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\SDN-Project\results\"/>
    </mc:Choice>
  </mc:AlternateContent>
  <xr:revisionPtr revIDLastSave="0" documentId="13_ncr:1_{1A31B537-E710-43B7-B436-3060E3510B40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log_sw2000_parsed" sheetId="1" r:id="rId1"/>
  </sheets>
  <calcPr calcId="0"/>
</workbook>
</file>

<file path=xl/sharedStrings.xml><?xml version="1.0" encoding="utf-8"?>
<sst xmlns="http://schemas.openxmlformats.org/spreadsheetml/2006/main" count="15" uniqueCount="14">
  <si>
    <t>Active_Flows</t>
  </si>
  <si>
    <t>Hit_Rate</t>
  </si>
  <si>
    <t xml:space="preserve">    </t>
  </si>
  <si>
    <t xml:space="preserve">Active Flows Stats: </t>
  </si>
  <si>
    <t>Mean: 546.3308845136644</t>
  </si>
  <si>
    <t>Medium: 536.0</t>
  </si>
  <si>
    <t>99th percentile: 806.98</t>
  </si>
  <si>
    <t>95th percentile: 709.7999999999993</t>
  </si>
  <si>
    <t xml:space="preserve">Hit Rate Stats: </t>
  </si>
  <si>
    <t>Mean: 0.9242588511467482</t>
  </si>
  <si>
    <t>Medium: 0.9253136748463442</t>
  </si>
  <si>
    <t>99th percentile: 0.9291928872668168</t>
  </si>
  <si>
    <t>95th percentile: 0.9285633259664655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</si>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</sst>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log_sw2000_parsed!$B$1</c:f>
              <c:strCache>
                <c:ptCount val="1"/>
                <c:pt idx="0">
                  <c:v>Active_Flows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log_sw2000_parsed!$A$2:$A$3419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546.3308845136644</c:v>
                </c:pt>
                <c:pt idx="3407">
                  <c:v>Medium: 536.0</c:v>
                </c:pt>
                <c:pt idx="3408">
                  <c:v>99th percentile: 806.98</c:v>
                </c:pt>
                <c:pt idx="3409">
                  <c:v>95th percentile: 709.7999999999993</c:v>
                </c:pt>
                <c:pt idx="3411">
                  <c:v>Hit Rate Stats: </c:v>
                </c:pt>
                <c:pt idx="3412">
                  <c:v>Mean: 0.9242588511467482</c:v>
                </c:pt>
                <c:pt idx="3413">
                  <c:v>Medium: 0.9253136748463442</c:v>
                </c:pt>
                <c:pt idx="3414">
                  <c:v>99th percentile: 0.9291928872668168</c:v>
                </c:pt>
                <c:pt idx="3415">
                  <c:v>95th percentile: 0.9285633259664655</c:v>
                </c:pt>
                <c:pt idx="3417">
                  <c:v>    </c:v>
                </c:pt>
              </c:strCache>
            </c:strRef>
          </c:cat>
          <c:val>
            <c:numRef>
              <c:f>log_sw2000_parsed!$B$2:$B$3419</c:f>
              <c:numCache>
                <c:formatCode>General</c:formatCode>
                <c:ptCount val="3418"/>
                <c:pt idx="0">
                  <c:v>0</c:v>
                </c:pt>
                <c:pt idx="1">
                  <c:v>69</c:v>
                </c:pt>
                <c:pt idx="2">
                  <c:v>110</c:v>
                </c:pt>
                <c:pt idx="3">
                  <c:v>167</c:v>
                </c:pt>
                <c:pt idx="4">
                  <c:v>197</c:v>
                </c:pt>
                <c:pt idx="5">
                  <c:v>250</c:v>
                </c:pt>
                <c:pt idx="6">
                  <c:v>294</c:v>
                </c:pt>
                <c:pt idx="7">
                  <c:v>319</c:v>
                </c:pt>
                <c:pt idx="8">
                  <c:v>343</c:v>
                </c:pt>
                <c:pt idx="9">
                  <c:v>358</c:v>
                </c:pt>
                <c:pt idx="10">
                  <c:v>375</c:v>
                </c:pt>
                <c:pt idx="11">
                  <c:v>391</c:v>
                </c:pt>
                <c:pt idx="12">
                  <c:v>402</c:v>
                </c:pt>
                <c:pt idx="13">
                  <c:v>426</c:v>
                </c:pt>
                <c:pt idx="14">
                  <c:v>444</c:v>
                </c:pt>
                <c:pt idx="15">
                  <c:v>475</c:v>
                </c:pt>
                <c:pt idx="16">
                  <c:v>489</c:v>
                </c:pt>
                <c:pt idx="17">
                  <c:v>498</c:v>
                </c:pt>
                <c:pt idx="18">
                  <c:v>518</c:v>
                </c:pt>
                <c:pt idx="19">
                  <c:v>548</c:v>
                </c:pt>
                <c:pt idx="20">
                  <c:v>565</c:v>
                </c:pt>
                <c:pt idx="21">
                  <c:v>562</c:v>
                </c:pt>
                <c:pt idx="22">
                  <c:v>557</c:v>
                </c:pt>
                <c:pt idx="23">
                  <c:v>550</c:v>
                </c:pt>
                <c:pt idx="24">
                  <c:v>547</c:v>
                </c:pt>
                <c:pt idx="25">
                  <c:v>561</c:v>
                </c:pt>
                <c:pt idx="26">
                  <c:v>544</c:v>
                </c:pt>
                <c:pt idx="27">
                  <c:v>538</c:v>
                </c:pt>
                <c:pt idx="28">
                  <c:v>553</c:v>
                </c:pt>
                <c:pt idx="29">
                  <c:v>558</c:v>
                </c:pt>
                <c:pt idx="30">
                  <c:v>570</c:v>
                </c:pt>
                <c:pt idx="31">
                  <c:v>589</c:v>
                </c:pt>
                <c:pt idx="32">
                  <c:v>590</c:v>
                </c:pt>
                <c:pt idx="33">
                  <c:v>599</c:v>
                </c:pt>
                <c:pt idx="34">
                  <c:v>595</c:v>
                </c:pt>
                <c:pt idx="35">
                  <c:v>588</c:v>
                </c:pt>
                <c:pt idx="36">
                  <c:v>587</c:v>
                </c:pt>
                <c:pt idx="37">
                  <c:v>587</c:v>
                </c:pt>
                <c:pt idx="38">
                  <c:v>585</c:v>
                </c:pt>
                <c:pt idx="39">
                  <c:v>596</c:v>
                </c:pt>
                <c:pt idx="40">
                  <c:v>610</c:v>
                </c:pt>
                <c:pt idx="41">
                  <c:v>619</c:v>
                </c:pt>
                <c:pt idx="42">
                  <c:v>589</c:v>
                </c:pt>
                <c:pt idx="43">
                  <c:v>587</c:v>
                </c:pt>
                <c:pt idx="44">
                  <c:v>580</c:v>
                </c:pt>
                <c:pt idx="45">
                  <c:v>595</c:v>
                </c:pt>
                <c:pt idx="46">
                  <c:v>585</c:v>
                </c:pt>
                <c:pt idx="47">
                  <c:v>586</c:v>
                </c:pt>
                <c:pt idx="48">
                  <c:v>554</c:v>
                </c:pt>
                <c:pt idx="49">
                  <c:v>561</c:v>
                </c:pt>
                <c:pt idx="50">
                  <c:v>538</c:v>
                </c:pt>
                <c:pt idx="51">
                  <c:v>523</c:v>
                </c:pt>
                <c:pt idx="52">
                  <c:v>507</c:v>
                </c:pt>
                <c:pt idx="53">
                  <c:v>498</c:v>
                </c:pt>
                <c:pt idx="54">
                  <c:v>491</c:v>
                </c:pt>
                <c:pt idx="55">
                  <c:v>479</c:v>
                </c:pt>
                <c:pt idx="56">
                  <c:v>488</c:v>
                </c:pt>
                <c:pt idx="57">
                  <c:v>484</c:v>
                </c:pt>
                <c:pt idx="58">
                  <c:v>482</c:v>
                </c:pt>
                <c:pt idx="59">
                  <c:v>456</c:v>
                </c:pt>
                <c:pt idx="60">
                  <c:v>434</c:v>
                </c:pt>
                <c:pt idx="61">
                  <c:v>438</c:v>
                </c:pt>
                <c:pt idx="62">
                  <c:v>435</c:v>
                </c:pt>
                <c:pt idx="63">
                  <c:v>428</c:v>
                </c:pt>
                <c:pt idx="64">
                  <c:v>418</c:v>
                </c:pt>
                <c:pt idx="65">
                  <c:v>413</c:v>
                </c:pt>
                <c:pt idx="66">
                  <c:v>399</c:v>
                </c:pt>
                <c:pt idx="67">
                  <c:v>393</c:v>
                </c:pt>
                <c:pt idx="68">
                  <c:v>401</c:v>
                </c:pt>
                <c:pt idx="69">
                  <c:v>406</c:v>
                </c:pt>
                <c:pt idx="70">
                  <c:v>414</c:v>
                </c:pt>
                <c:pt idx="71">
                  <c:v>409</c:v>
                </c:pt>
                <c:pt idx="72">
                  <c:v>408</c:v>
                </c:pt>
                <c:pt idx="73">
                  <c:v>401</c:v>
                </c:pt>
                <c:pt idx="74">
                  <c:v>397</c:v>
                </c:pt>
                <c:pt idx="75">
                  <c:v>394</c:v>
                </c:pt>
                <c:pt idx="76">
                  <c:v>403</c:v>
                </c:pt>
                <c:pt idx="77">
                  <c:v>390</c:v>
                </c:pt>
                <c:pt idx="78">
                  <c:v>393</c:v>
                </c:pt>
                <c:pt idx="79">
                  <c:v>392</c:v>
                </c:pt>
                <c:pt idx="80">
                  <c:v>400</c:v>
                </c:pt>
                <c:pt idx="81">
                  <c:v>402</c:v>
                </c:pt>
                <c:pt idx="82">
                  <c:v>405</c:v>
                </c:pt>
                <c:pt idx="83">
                  <c:v>405</c:v>
                </c:pt>
                <c:pt idx="84">
                  <c:v>417</c:v>
                </c:pt>
                <c:pt idx="85">
                  <c:v>416</c:v>
                </c:pt>
                <c:pt idx="86">
                  <c:v>417</c:v>
                </c:pt>
                <c:pt idx="87">
                  <c:v>432</c:v>
                </c:pt>
                <c:pt idx="88">
                  <c:v>422</c:v>
                </c:pt>
                <c:pt idx="89">
                  <c:v>418</c:v>
                </c:pt>
                <c:pt idx="90">
                  <c:v>413</c:v>
                </c:pt>
                <c:pt idx="91">
                  <c:v>410</c:v>
                </c:pt>
                <c:pt idx="92">
                  <c:v>413</c:v>
                </c:pt>
                <c:pt idx="93">
                  <c:v>425</c:v>
                </c:pt>
                <c:pt idx="94">
                  <c:v>434</c:v>
                </c:pt>
                <c:pt idx="95">
                  <c:v>429</c:v>
                </c:pt>
                <c:pt idx="96">
                  <c:v>435</c:v>
                </c:pt>
                <c:pt idx="97">
                  <c:v>440</c:v>
                </c:pt>
                <c:pt idx="98">
                  <c:v>422</c:v>
                </c:pt>
                <c:pt idx="99">
                  <c:v>425</c:v>
                </c:pt>
                <c:pt idx="100">
                  <c:v>421</c:v>
                </c:pt>
                <c:pt idx="101">
                  <c:v>419</c:v>
                </c:pt>
                <c:pt idx="102">
                  <c:v>426</c:v>
                </c:pt>
                <c:pt idx="103">
                  <c:v>416</c:v>
                </c:pt>
                <c:pt idx="104">
                  <c:v>419</c:v>
                </c:pt>
                <c:pt idx="105">
                  <c:v>402</c:v>
                </c:pt>
                <c:pt idx="106">
                  <c:v>397</c:v>
                </c:pt>
                <c:pt idx="107">
                  <c:v>394</c:v>
                </c:pt>
                <c:pt idx="108">
                  <c:v>393</c:v>
                </c:pt>
                <c:pt idx="109">
                  <c:v>399</c:v>
                </c:pt>
                <c:pt idx="110">
                  <c:v>424</c:v>
                </c:pt>
                <c:pt idx="111">
                  <c:v>422</c:v>
                </c:pt>
                <c:pt idx="112">
                  <c:v>419</c:v>
                </c:pt>
                <c:pt idx="113">
                  <c:v>418</c:v>
                </c:pt>
                <c:pt idx="114">
                  <c:v>424</c:v>
                </c:pt>
                <c:pt idx="115">
                  <c:v>421</c:v>
                </c:pt>
                <c:pt idx="116">
                  <c:v>419</c:v>
                </c:pt>
                <c:pt idx="117">
                  <c:v>430</c:v>
                </c:pt>
                <c:pt idx="118">
                  <c:v>437</c:v>
                </c:pt>
                <c:pt idx="119">
                  <c:v>437</c:v>
                </c:pt>
                <c:pt idx="120">
                  <c:v>444</c:v>
                </c:pt>
                <c:pt idx="121">
                  <c:v>453</c:v>
                </c:pt>
                <c:pt idx="122">
                  <c:v>455</c:v>
                </c:pt>
                <c:pt idx="123">
                  <c:v>468</c:v>
                </c:pt>
                <c:pt idx="124">
                  <c:v>457</c:v>
                </c:pt>
                <c:pt idx="125">
                  <c:v>454</c:v>
                </c:pt>
                <c:pt idx="126">
                  <c:v>457</c:v>
                </c:pt>
                <c:pt idx="127">
                  <c:v>453</c:v>
                </c:pt>
                <c:pt idx="128">
                  <c:v>453</c:v>
                </c:pt>
                <c:pt idx="129">
                  <c:v>449</c:v>
                </c:pt>
                <c:pt idx="130">
                  <c:v>440</c:v>
                </c:pt>
                <c:pt idx="131">
                  <c:v>444</c:v>
                </c:pt>
                <c:pt idx="132">
                  <c:v>468</c:v>
                </c:pt>
                <c:pt idx="133">
                  <c:v>469</c:v>
                </c:pt>
                <c:pt idx="134">
                  <c:v>463</c:v>
                </c:pt>
                <c:pt idx="135">
                  <c:v>484</c:v>
                </c:pt>
                <c:pt idx="136">
                  <c:v>503</c:v>
                </c:pt>
                <c:pt idx="137">
                  <c:v>506</c:v>
                </c:pt>
                <c:pt idx="138">
                  <c:v>515</c:v>
                </c:pt>
                <c:pt idx="139">
                  <c:v>516</c:v>
                </c:pt>
                <c:pt idx="140">
                  <c:v>516</c:v>
                </c:pt>
                <c:pt idx="141">
                  <c:v>534</c:v>
                </c:pt>
                <c:pt idx="142">
                  <c:v>535</c:v>
                </c:pt>
                <c:pt idx="143">
                  <c:v>562</c:v>
                </c:pt>
                <c:pt idx="144">
                  <c:v>571</c:v>
                </c:pt>
                <c:pt idx="145">
                  <c:v>581</c:v>
                </c:pt>
                <c:pt idx="146">
                  <c:v>564</c:v>
                </c:pt>
                <c:pt idx="147">
                  <c:v>570</c:v>
                </c:pt>
                <c:pt idx="148">
                  <c:v>584</c:v>
                </c:pt>
                <c:pt idx="149">
                  <c:v>578</c:v>
                </c:pt>
                <c:pt idx="150">
                  <c:v>563</c:v>
                </c:pt>
                <c:pt idx="151">
                  <c:v>591</c:v>
                </c:pt>
                <c:pt idx="152">
                  <c:v>598</c:v>
                </c:pt>
                <c:pt idx="153">
                  <c:v>615</c:v>
                </c:pt>
                <c:pt idx="154">
                  <c:v>632</c:v>
                </c:pt>
                <c:pt idx="155">
                  <c:v>611</c:v>
                </c:pt>
                <c:pt idx="156">
                  <c:v>623</c:v>
                </c:pt>
                <c:pt idx="157">
                  <c:v>626</c:v>
                </c:pt>
                <c:pt idx="158">
                  <c:v>627</c:v>
                </c:pt>
                <c:pt idx="159">
                  <c:v>626</c:v>
                </c:pt>
                <c:pt idx="160">
                  <c:v>619</c:v>
                </c:pt>
                <c:pt idx="161">
                  <c:v>596</c:v>
                </c:pt>
                <c:pt idx="162">
                  <c:v>589</c:v>
                </c:pt>
                <c:pt idx="163">
                  <c:v>605</c:v>
                </c:pt>
                <c:pt idx="164">
                  <c:v>593</c:v>
                </c:pt>
                <c:pt idx="165">
                  <c:v>564</c:v>
                </c:pt>
                <c:pt idx="166">
                  <c:v>557</c:v>
                </c:pt>
                <c:pt idx="167">
                  <c:v>551</c:v>
                </c:pt>
                <c:pt idx="168">
                  <c:v>566</c:v>
                </c:pt>
                <c:pt idx="169">
                  <c:v>547</c:v>
                </c:pt>
                <c:pt idx="170">
                  <c:v>552</c:v>
                </c:pt>
                <c:pt idx="171">
                  <c:v>557</c:v>
                </c:pt>
                <c:pt idx="172">
                  <c:v>537</c:v>
                </c:pt>
                <c:pt idx="173">
                  <c:v>529</c:v>
                </c:pt>
                <c:pt idx="174">
                  <c:v>520</c:v>
                </c:pt>
                <c:pt idx="175">
                  <c:v>487</c:v>
                </c:pt>
                <c:pt idx="176">
                  <c:v>479</c:v>
                </c:pt>
                <c:pt idx="177">
                  <c:v>496</c:v>
                </c:pt>
                <c:pt idx="178">
                  <c:v>461</c:v>
                </c:pt>
                <c:pt idx="179">
                  <c:v>461</c:v>
                </c:pt>
                <c:pt idx="180">
                  <c:v>445</c:v>
                </c:pt>
                <c:pt idx="181">
                  <c:v>425</c:v>
                </c:pt>
                <c:pt idx="182">
                  <c:v>439</c:v>
                </c:pt>
                <c:pt idx="183">
                  <c:v>447</c:v>
                </c:pt>
                <c:pt idx="184">
                  <c:v>425</c:v>
                </c:pt>
                <c:pt idx="185">
                  <c:v>435</c:v>
                </c:pt>
                <c:pt idx="186">
                  <c:v>438</c:v>
                </c:pt>
                <c:pt idx="187">
                  <c:v>451</c:v>
                </c:pt>
                <c:pt idx="188">
                  <c:v>441</c:v>
                </c:pt>
                <c:pt idx="189">
                  <c:v>441</c:v>
                </c:pt>
                <c:pt idx="190">
                  <c:v>438</c:v>
                </c:pt>
                <c:pt idx="191">
                  <c:v>427</c:v>
                </c:pt>
                <c:pt idx="192">
                  <c:v>437</c:v>
                </c:pt>
                <c:pt idx="193">
                  <c:v>453</c:v>
                </c:pt>
                <c:pt idx="194">
                  <c:v>468</c:v>
                </c:pt>
                <c:pt idx="195">
                  <c:v>488</c:v>
                </c:pt>
                <c:pt idx="196">
                  <c:v>489</c:v>
                </c:pt>
                <c:pt idx="197">
                  <c:v>489</c:v>
                </c:pt>
                <c:pt idx="198">
                  <c:v>477</c:v>
                </c:pt>
                <c:pt idx="199">
                  <c:v>473</c:v>
                </c:pt>
                <c:pt idx="200">
                  <c:v>481</c:v>
                </c:pt>
                <c:pt idx="201">
                  <c:v>477</c:v>
                </c:pt>
                <c:pt idx="202">
                  <c:v>517</c:v>
                </c:pt>
                <c:pt idx="203">
                  <c:v>505</c:v>
                </c:pt>
                <c:pt idx="204">
                  <c:v>494</c:v>
                </c:pt>
                <c:pt idx="205">
                  <c:v>477</c:v>
                </c:pt>
                <c:pt idx="206">
                  <c:v>458</c:v>
                </c:pt>
                <c:pt idx="207">
                  <c:v>457</c:v>
                </c:pt>
                <c:pt idx="208">
                  <c:v>472</c:v>
                </c:pt>
                <c:pt idx="209">
                  <c:v>471</c:v>
                </c:pt>
                <c:pt idx="210">
                  <c:v>482</c:v>
                </c:pt>
                <c:pt idx="211">
                  <c:v>482</c:v>
                </c:pt>
                <c:pt idx="212">
                  <c:v>466</c:v>
                </c:pt>
                <c:pt idx="213">
                  <c:v>459</c:v>
                </c:pt>
                <c:pt idx="214">
                  <c:v>441</c:v>
                </c:pt>
                <c:pt idx="215">
                  <c:v>419</c:v>
                </c:pt>
                <c:pt idx="216">
                  <c:v>417</c:v>
                </c:pt>
                <c:pt idx="217">
                  <c:v>435</c:v>
                </c:pt>
                <c:pt idx="218">
                  <c:v>463</c:v>
                </c:pt>
                <c:pt idx="219">
                  <c:v>501</c:v>
                </c:pt>
                <c:pt idx="220">
                  <c:v>506</c:v>
                </c:pt>
                <c:pt idx="221">
                  <c:v>504</c:v>
                </c:pt>
                <c:pt idx="222">
                  <c:v>505</c:v>
                </c:pt>
                <c:pt idx="223">
                  <c:v>511</c:v>
                </c:pt>
                <c:pt idx="224">
                  <c:v>539</c:v>
                </c:pt>
                <c:pt idx="225">
                  <c:v>578</c:v>
                </c:pt>
                <c:pt idx="226">
                  <c:v>602</c:v>
                </c:pt>
                <c:pt idx="227">
                  <c:v>612</c:v>
                </c:pt>
                <c:pt idx="228">
                  <c:v>626</c:v>
                </c:pt>
                <c:pt idx="229">
                  <c:v>622</c:v>
                </c:pt>
                <c:pt idx="230">
                  <c:v>641</c:v>
                </c:pt>
                <c:pt idx="231">
                  <c:v>661</c:v>
                </c:pt>
                <c:pt idx="232">
                  <c:v>685</c:v>
                </c:pt>
                <c:pt idx="233">
                  <c:v>707</c:v>
                </c:pt>
                <c:pt idx="234">
                  <c:v>744</c:v>
                </c:pt>
                <c:pt idx="235">
                  <c:v>774</c:v>
                </c:pt>
                <c:pt idx="236">
                  <c:v>793</c:v>
                </c:pt>
                <c:pt idx="237">
                  <c:v>784</c:v>
                </c:pt>
                <c:pt idx="238">
                  <c:v>761</c:v>
                </c:pt>
                <c:pt idx="239">
                  <c:v>750</c:v>
                </c:pt>
                <c:pt idx="240">
                  <c:v>731</c:v>
                </c:pt>
                <c:pt idx="241">
                  <c:v>742</c:v>
                </c:pt>
                <c:pt idx="242">
                  <c:v>739</c:v>
                </c:pt>
                <c:pt idx="243">
                  <c:v>708</c:v>
                </c:pt>
                <c:pt idx="244">
                  <c:v>681</c:v>
                </c:pt>
                <c:pt idx="245">
                  <c:v>677</c:v>
                </c:pt>
                <c:pt idx="246">
                  <c:v>648</c:v>
                </c:pt>
                <c:pt idx="247">
                  <c:v>626</c:v>
                </c:pt>
                <c:pt idx="248">
                  <c:v>619</c:v>
                </c:pt>
                <c:pt idx="249">
                  <c:v>630</c:v>
                </c:pt>
                <c:pt idx="250">
                  <c:v>634</c:v>
                </c:pt>
                <c:pt idx="251">
                  <c:v>628</c:v>
                </c:pt>
                <c:pt idx="252">
                  <c:v>612</c:v>
                </c:pt>
                <c:pt idx="253">
                  <c:v>588</c:v>
                </c:pt>
                <c:pt idx="254">
                  <c:v>577</c:v>
                </c:pt>
                <c:pt idx="255">
                  <c:v>520</c:v>
                </c:pt>
                <c:pt idx="256">
                  <c:v>491</c:v>
                </c:pt>
                <c:pt idx="257">
                  <c:v>472</c:v>
                </c:pt>
                <c:pt idx="258">
                  <c:v>480</c:v>
                </c:pt>
                <c:pt idx="259">
                  <c:v>467</c:v>
                </c:pt>
                <c:pt idx="260">
                  <c:v>447</c:v>
                </c:pt>
                <c:pt idx="261">
                  <c:v>447</c:v>
                </c:pt>
                <c:pt idx="262">
                  <c:v>439</c:v>
                </c:pt>
                <c:pt idx="263">
                  <c:v>452</c:v>
                </c:pt>
                <c:pt idx="264">
                  <c:v>474</c:v>
                </c:pt>
                <c:pt idx="265">
                  <c:v>485</c:v>
                </c:pt>
                <c:pt idx="266">
                  <c:v>522</c:v>
                </c:pt>
                <c:pt idx="267">
                  <c:v>575</c:v>
                </c:pt>
                <c:pt idx="268">
                  <c:v>591</c:v>
                </c:pt>
                <c:pt idx="269">
                  <c:v>603</c:v>
                </c:pt>
                <c:pt idx="270">
                  <c:v>602</c:v>
                </c:pt>
                <c:pt idx="271">
                  <c:v>616</c:v>
                </c:pt>
                <c:pt idx="272">
                  <c:v>628</c:v>
                </c:pt>
                <c:pt idx="273">
                  <c:v>654</c:v>
                </c:pt>
                <c:pt idx="274">
                  <c:v>673</c:v>
                </c:pt>
                <c:pt idx="275">
                  <c:v>678</c:v>
                </c:pt>
                <c:pt idx="276">
                  <c:v>701</c:v>
                </c:pt>
                <c:pt idx="277">
                  <c:v>710</c:v>
                </c:pt>
                <c:pt idx="278">
                  <c:v>714</c:v>
                </c:pt>
                <c:pt idx="279">
                  <c:v>702</c:v>
                </c:pt>
                <c:pt idx="280">
                  <c:v>720</c:v>
                </c:pt>
                <c:pt idx="281">
                  <c:v>733</c:v>
                </c:pt>
                <c:pt idx="282">
                  <c:v>723</c:v>
                </c:pt>
                <c:pt idx="283">
                  <c:v>711</c:v>
                </c:pt>
                <c:pt idx="284">
                  <c:v>696</c:v>
                </c:pt>
                <c:pt idx="285">
                  <c:v>695</c:v>
                </c:pt>
                <c:pt idx="286">
                  <c:v>677</c:v>
                </c:pt>
                <c:pt idx="287">
                  <c:v>644</c:v>
                </c:pt>
                <c:pt idx="288">
                  <c:v>615</c:v>
                </c:pt>
                <c:pt idx="289">
                  <c:v>600</c:v>
                </c:pt>
                <c:pt idx="290">
                  <c:v>611</c:v>
                </c:pt>
                <c:pt idx="291">
                  <c:v>580</c:v>
                </c:pt>
                <c:pt idx="292">
                  <c:v>559</c:v>
                </c:pt>
                <c:pt idx="293">
                  <c:v>553</c:v>
                </c:pt>
                <c:pt idx="294">
                  <c:v>521</c:v>
                </c:pt>
                <c:pt idx="295">
                  <c:v>501</c:v>
                </c:pt>
                <c:pt idx="296">
                  <c:v>462</c:v>
                </c:pt>
                <c:pt idx="297">
                  <c:v>460</c:v>
                </c:pt>
                <c:pt idx="298">
                  <c:v>464</c:v>
                </c:pt>
                <c:pt idx="299">
                  <c:v>464</c:v>
                </c:pt>
                <c:pt idx="300">
                  <c:v>472</c:v>
                </c:pt>
                <c:pt idx="301">
                  <c:v>490</c:v>
                </c:pt>
                <c:pt idx="302">
                  <c:v>485</c:v>
                </c:pt>
                <c:pt idx="303">
                  <c:v>497</c:v>
                </c:pt>
                <c:pt idx="304">
                  <c:v>492</c:v>
                </c:pt>
                <c:pt idx="305">
                  <c:v>484</c:v>
                </c:pt>
                <c:pt idx="306">
                  <c:v>500</c:v>
                </c:pt>
                <c:pt idx="307">
                  <c:v>519</c:v>
                </c:pt>
                <c:pt idx="308">
                  <c:v>549</c:v>
                </c:pt>
                <c:pt idx="309">
                  <c:v>541</c:v>
                </c:pt>
                <c:pt idx="310">
                  <c:v>553</c:v>
                </c:pt>
                <c:pt idx="311">
                  <c:v>552</c:v>
                </c:pt>
                <c:pt idx="312">
                  <c:v>579</c:v>
                </c:pt>
                <c:pt idx="313">
                  <c:v>611</c:v>
                </c:pt>
                <c:pt idx="314">
                  <c:v>646</c:v>
                </c:pt>
                <c:pt idx="315">
                  <c:v>667</c:v>
                </c:pt>
                <c:pt idx="316">
                  <c:v>670</c:v>
                </c:pt>
                <c:pt idx="317">
                  <c:v>690</c:v>
                </c:pt>
                <c:pt idx="318">
                  <c:v>712</c:v>
                </c:pt>
                <c:pt idx="319">
                  <c:v>713</c:v>
                </c:pt>
                <c:pt idx="320">
                  <c:v>711</c:v>
                </c:pt>
                <c:pt idx="321">
                  <c:v>726</c:v>
                </c:pt>
                <c:pt idx="322">
                  <c:v>698</c:v>
                </c:pt>
                <c:pt idx="323">
                  <c:v>690</c:v>
                </c:pt>
                <c:pt idx="324">
                  <c:v>694</c:v>
                </c:pt>
                <c:pt idx="325">
                  <c:v>694</c:v>
                </c:pt>
                <c:pt idx="326">
                  <c:v>671</c:v>
                </c:pt>
                <c:pt idx="327">
                  <c:v>648</c:v>
                </c:pt>
                <c:pt idx="328">
                  <c:v>637</c:v>
                </c:pt>
                <c:pt idx="329">
                  <c:v>637</c:v>
                </c:pt>
                <c:pt idx="330">
                  <c:v>632</c:v>
                </c:pt>
                <c:pt idx="331">
                  <c:v>616</c:v>
                </c:pt>
                <c:pt idx="332">
                  <c:v>585</c:v>
                </c:pt>
                <c:pt idx="333">
                  <c:v>572</c:v>
                </c:pt>
                <c:pt idx="334">
                  <c:v>540</c:v>
                </c:pt>
                <c:pt idx="335">
                  <c:v>517</c:v>
                </c:pt>
                <c:pt idx="336">
                  <c:v>519</c:v>
                </c:pt>
                <c:pt idx="337">
                  <c:v>505</c:v>
                </c:pt>
                <c:pt idx="338">
                  <c:v>514</c:v>
                </c:pt>
                <c:pt idx="339">
                  <c:v>497</c:v>
                </c:pt>
                <c:pt idx="340">
                  <c:v>518</c:v>
                </c:pt>
                <c:pt idx="341">
                  <c:v>496</c:v>
                </c:pt>
                <c:pt idx="342">
                  <c:v>485</c:v>
                </c:pt>
                <c:pt idx="343">
                  <c:v>487</c:v>
                </c:pt>
                <c:pt idx="344">
                  <c:v>492</c:v>
                </c:pt>
                <c:pt idx="345">
                  <c:v>493</c:v>
                </c:pt>
                <c:pt idx="346">
                  <c:v>521</c:v>
                </c:pt>
                <c:pt idx="347">
                  <c:v>552</c:v>
                </c:pt>
                <c:pt idx="348">
                  <c:v>546</c:v>
                </c:pt>
                <c:pt idx="349">
                  <c:v>566</c:v>
                </c:pt>
                <c:pt idx="350">
                  <c:v>567</c:v>
                </c:pt>
                <c:pt idx="351">
                  <c:v>570</c:v>
                </c:pt>
                <c:pt idx="352">
                  <c:v>608</c:v>
                </c:pt>
                <c:pt idx="353">
                  <c:v>584</c:v>
                </c:pt>
                <c:pt idx="354">
                  <c:v>577</c:v>
                </c:pt>
                <c:pt idx="355">
                  <c:v>581</c:v>
                </c:pt>
                <c:pt idx="356">
                  <c:v>577</c:v>
                </c:pt>
                <c:pt idx="357">
                  <c:v>563</c:v>
                </c:pt>
                <c:pt idx="358">
                  <c:v>547</c:v>
                </c:pt>
                <c:pt idx="359">
                  <c:v>547</c:v>
                </c:pt>
                <c:pt idx="360">
                  <c:v>565</c:v>
                </c:pt>
                <c:pt idx="361">
                  <c:v>561</c:v>
                </c:pt>
                <c:pt idx="362">
                  <c:v>556</c:v>
                </c:pt>
                <c:pt idx="363">
                  <c:v>571</c:v>
                </c:pt>
                <c:pt idx="364">
                  <c:v>574</c:v>
                </c:pt>
                <c:pt idx="365">
                  <c:v>579</c:v>
                </c:pt>
                <c:pt idx="366">
                  <c:v>566</c:v>
                </c:pt>
                <c:pt idx="367">
                  <c:v>550</c:v>
                </c:pt>
                <c:pt idx="368">
                  <c:v>570</c:v>
                </c:pt>
                <c:pt idx="369">
                  <c:v>575</c:v>
                </c:pt>
                <c:pt idx="370">
                  <c:v>567</c:v>
                </c:pt>
                <c:pt idx="371">
                  <c:v>576</c:v>
                </c:pt>
                <c:pt idx="372">
                  <c:v>552</c:v>
                </c:pt>
                <c:pt idx="373">
                  <c:v>573</c:v>
                </c:pt>
                <c:pt idx="374">
                  <c:v>593</c:v>
                </c:pt>
                <c:pt idx="375">
                  <c:v>610</c:v>
                </c:pt>
                <c:pt idx="376">
                  <c:v>625</c:v>
                </c:pt>
                <c:pt idx="377">
                  <c:v>632</c:v>
                </c:pt>
                <c:pt idx="378">
                  <c:v>651</c:v>
                </c:pt>
                <c:pt idx="379">
                  <c:v>657</c:v>
                </c:pt>
                <c:pt idx="380">
                  <c:v>669</c:v>
                </c:pt>
                <c:pt idx="381">
                  <c:v>679</c:v>
                </c:pt>
                <c:pt idx="382">
                  <c:v>706</c:v>
                </c:pt>
                <c:pt idx="383">
                  <c:v>721</c:v>
                </c:pt>
                <c:pt idx="384">
                  <c:v>738</c:v>
                </c:pt>
                <c:pt idx="385">
                  <c:v>744</c:v>
                </c:pt>
                <c:pt idx="386">
                  <c:v>746</c:v>
                </c:pt>
                <c:pt idx="387">
                  <c:v>750</c:v>
                </c:pt>
                <c:pt idx="388">
                  <c:v>738</c:v>
                </c:pt>
                <c:pt idx="389">
                  <c:v>731</c:v>
                </c:pt>
                <c:pt idx="390">
                  <c:v>743</c:v>
                </c:pt>
                <c:pt idx="391">
                  <c:v>724</c:v>
                </c:pt>
                <c:pt idx="392">
                  <c:v>695</c:v>
                </c:pt>
                <c:pt idx="393">
                  <c:v>690</c:v>
                </c:pt>
                <c:pt idx="394">
                  <c:v>708</c:v>
                </c:pt>
                <c:pt idx="395">
                  <c:v>692</c:v>
                </c:pt>
                <c:pt idx="396">
                  <c:v>696</c:v>
                </c:pt>
                <c:pt idx="397">
                  <c:v>693</c:v>
                </c:pt>
                <c:pt idx="398">
                  <c:v>708</c:v>
                </c:pt>
                <c:pt idx="399">
                  <c:v>703</c:v>
                </c:pt>
                <c:pt idx="400">
                  <c:v>699</c:v>
                </c:pt>
                <c:pt idx="401">
                  <c:v>676</c:v>
                </c:pt>
                <c:pt idx="402">
                  <c:v>653</c:v>
                </c:pt>
                <c:pt idx="403">
                  <c:v>630</c:v>
                </c:pt>
                <c:pt idx="404">
                  <c:v>606</c:v>
                </c:pt>
                <c:pt idx="405">
                  <c:v>600</c:v>
                </c:pt>
                <c:pt idx="406">
                  <c:v>597</c:v>
                </c:pt>
                <c:pt idx="407">
                  <c:v>576</c:v>
                </c:pt>
                <c:pt idx="408">
                  <c:v>580</c:v>
                </c:pt>
                <c:pt idx="409">
                  <c:v>569</c:v>
                </c:pt>
                <c:pt idx="410">
                  <c:v>561</c:v>
                </c:pt>
                <c:pt idx="411">
                  <c:v>559</c:v>
                </c:pt>
                <c:pt idx="412">
                  <c:v>558</c:v>
                </c:pt>
                <c:pt idx="413">
                  <c:v>551</c:v>
                </c:pt>
                <c:pt idx="414">
                  <c:v>524</c:v>
                </c:pt>
                <c:pt idx="415">
                  <c:v>507</c:v>
                </c:pt>
                <c:pt idx="416">
                  <c:v>495</c:v>
                </c:pt>
                <c:pt idx="417">
                  <c:v>510</c:v>
                </c:pt>
                <c:pt idx="418">
                  <c:v>500</c:v>
                </c:pt>
                <c:pt idx="419">
                  <c:v>496</c:v>
                </c:pt>
                <c:pt idx="420">
                  <c:v>513</c:v>
                </c:pt>
                <c:pt idx="421">
                  <c:v>502</c:v>
                </c:pt>
                <c:pt idx="422">
                  <c:v>500</c:v>
                </c:pt>
                <c:pt idx="423">
                  <c:v>501</c:v>
                </c:pt>
                <c:pt idx="424">
                  <c:v>520</c:v>
                </c:pt>
                <c:pt idx="425">
                  <c:v>522</c:v>
                </c:pt>
                <c:pt idx="426">
                  <c:v>506</c:v>
                </c:pt>
                <c:pt idx="427">
                  <c:v>502</c:v>
                </c:pt>
                <c:pt idx="428">
                  <c:v>490</c:v>
                </c:pt>
                <c:pt idx="429">
                  <c:v>497</c:v>
                </c:pt>
                <c:pt idx="430">
                  <c:v>497</c:v>
                </c:pt>
                <c:pt idx="431">
                  <c:v>495</c:v>
                </c:pt>
                <c:pt idx="432">
                  <c:v>502</c:v>
                </c:pt>
                <c:pt idx="433">
                  <c:v>499</c:v>
                </c:pt>
                <c:pt idx="434">
                  <c:v>519</c:v>
                </c:pt>
                <c:pt idx="435">
                  <c:v>523</c:v>
                </c:pt>
                <c:pt idx="436">
                  <c:v>543</c:v>
                </c:pt>
                <c:pt idx="437">
                  <c:v>517</c:v>
                </c:pt>
                <c:pt idx="438">
                  <c:v>515</c:v>
                </c:pt>
                <c:pt idx="439">
                  <c:v>545</c:v>
                </c:pt>
                <c:pt idx="440">
                  <c:v>546</c:v>
                </c:pt>
                <c:pt idx="441">
                  <c:v>531</c:v>
                </c:pt>
                <c:pt idx="442">
                  <c:v>535</c:v>
                </c:pt>
                <c:pt idx="443">
                  <c:v>525</c:v>
                </c:pt>
                <c:pt idx="444">
                  <c:v>504</c:v>
                </c:pt>
                <c:pt idx="445">
                  <c:v>489</c:v>
                </c:pt>
                <c:pt idx="446">
                  <c:v>489</c:v>
                </c:pt>
                <c:pt idx="447">
                  <c:v>487</c:v>
                </c:pt>
                <c:pt idx="448">
                  <c:v>485</c:v>
                </c:pt>
                <c:pt idx="449">
                  <c:v>496</c:v>
                </c:pt>
                <c:pt idx="450">
                  <c:v>501</c:v>
                </c:pt>
                <c:pt idx="451">
                  <c:v>504</c:v>
                </c:pt>
                <c:pt idx="452">
                  <c:v>503</c:v>
                </c:pt>
                <c:pt idx="453">
                  <c:v>498</c:v>
                </c:pt>
                <c:pt idx="454">
                  <c:v>482</c:v>
                </c:pt>
                <c:pt idx="455">
                  <c:v>484</c:v>
                </c:pt>
                <c:pt idx="456">
                  <c:v>469</c:v>
                </c:pt>
                <c:pt idx="457">
                  <c:v>453</c:v>
                </c:pt>
                <c:pt idx="458">
                  <c:v>454</c:v>
                </c:pt>
                <c:pt idx="459">
                  <c:v>442</c:v>
                </c:pt>
                <c:pt idx="460">
                  <c:v>450</c:v>
                </c:pt>
                <c:pt idx="461">
                  <c:v>437</c:v>
                </c:pt>
                <c:pt idx="462">
                  <c:v>431</c:v>
                </c:pt>
                <c:pt idx="463">
                  <c:v>430</c:v>
                </c:pt>
                <c:pt idx="464">
                  <c:v>428</c:v>
                </c:pt>
                <c:pt idx="465">
                  <c:v>433</c:v>
                </c:pt>
                <c:pt idx="466">
                  <c:v>438</c:v>
                </c:pt>
                <c:pt idx="467">
                  <c:v>453</c:v>
                </c:pt>
                <c:pt idx="468">
                  <c:v>457</c:v>
                </c:pt>
                <c:pt idx="469">
                  <c:v>447</c:v>
                </c:pt>
                <c:pt idx="470">
                  <c:v>435</c:v>
                </c:pt>
                <c:pt idx="471">
                  <c:v>438</c:v>
                </c:pt>
                <c:pt idx="472">
                  <c:v>450</c:v>
                </c:pt>
                <c:pt idx="473">
                  <c:v>453</c:v>
                </c:pt>
                <c:pt idx="474">
                  <c:v>447</c:v>
                </c:pt>
                <c:pt idx="475">
                  <c:v>431</c:v>
                </c:pt>
                <c:pt idx="476">
                  <c:v>435</c:v>
                </c:pt>
                <c:pt idx="477">
                  <c:v>446</c:v>
                </c:pt>
                <c:pt idx="478">
                  <c:v>456</c:v>
                </c:pt>
                <c:pt idx="479">
                  <c:v>467</c:v>
                </c:pt>
                <c:pt idx="480">
                  <c:v>471</c:v>
                </c:pt>
                <c:pt idx="481">
                  <c:v>475</c:v>
                </c:pt>
                <c:pt idx="482">
                  <c:v>478</c:v>
                </c:pt>
                <c:pt idx="483">
                  <c:v>490</c:v>
                </c:pt>
                <c:pt idx="484">
                  <c:v>499</c:v>
                </c:pt>
                <c:pt idx="485">
                  <c:v>517</c:v>
                </c:pt>
                <c:pt idx="486">
                  <c:v>515</c:v>
                </c:pt>
                <c:pt idx="487">
                  <c:v>503</c:v>
                </c:pt>
                <c:pt idx="488">
                  <c:v>512</c:v>
                </c:pt>
                <c:pt idx="489">
                  <c:v>530</c:v>
                </c:pt>
                <c:pt idx="490">
                  <c:v>524</c:v>
                </c:pt>
                <c:pt idx="491">
                  <c:v>525</c:v>
                </c:pt>
                <c:pt idx="492">
                  <c:v>524</c:v>
                </c:pt>
                <c:pt idx="493">
                  <c:v>538</c:v>
                </c:pt>
                <c:pt idx="494">
                  <c:v>533</c:v>
                </c:pt>
                <c:pt idx="495">
                  <c:v>531</c:v>
                </c:pt>
                <c:pt idx="496">
                  <c:v>532</c:v>
                </c:pt>
                <c:pt idx="497">
                  <c:v>529</c:v>
                </c:pt>
                <c:pt idx="498">
                  <c:v>508</c:v>
                </c:pt>
                <c:pt idx="499">
                  <c:v>518</c:v>
                </c:pt>
                <c:pt idx="500">
                  <c:v>503</c:v>
                </c:pt>
                <c:pt idx="501">
                  <c:v>499</c:v>
                </c:pt>
                <c:pt idx="502">
                  <c:v>489</c:v>
                </c:pt>
                <c:pt idx="503">
                  <c:v>493</c:v>
                </c:pt>
                <c:pt idx="504">
                  <c:v>498</c:v>
                </c:pt>
                <c:pt idx="505">
                  <c:v>493</c:v>
                </c:pt>
                <c:pt idx="506">
                  <c:v>487</c:v>
                </c:pt>
                <c:pt idx="507">
                  <c:v>484</c:v>
                </c:pt>
                <c:pt idx="508">
                  <c:v>454</c:v>
                </c:pt>
                <c:pt idx="509">
                  <c:v>444</c:v>
                </c:pt>
                <c:pt idx="510">
                  <c:v>461</c:v>
                </c:pt>
                <c:pt idx="511">
                  <c:v>474</c:v>
                </c:pt>
                <c:pt idx="512">
                  <c:v>489</c:v>
                </c:pt>
                <c:pt idx="513">
                  <c:v>511</c:v>
                </c:pt>
                <c:pt idx="514">
                  <c:v>507</c:v>
                </c:pt>
                <c:pt idx="515">
                  <c:v>511</c:v>
                </c:pt>
                <c:pt idx="516">
                  <c:v>525</c:v>
                </c:pt>
                <c:pt idx="517">
                  <c:v>542</c:v>
                </c:pt>
                <c:pt idx="518">
                  <c:v>551</c:v>
                </c:pt>
                <c:pt idx="519">
                  <c:v>600</c:v>
                </c:pt>
                <c:pt idx="520">
                  <c:v>586</c:v>
                </c:pt>
                <c:pt idx="521">
                  <c:v>593</c:v>
                </c:pt>
                <c:pt idx="522">
                  <c:v>594</c:v>
                </c:pt>
                <c:pt idx="523">
                  <c:v>601</c:v>
                </c:pt>
                <c:pt idx="524">
                  <c:v>581</c:v>
                </c:pt>
                <c:pt idx="525">
                  <c:v>569</c:v>
                </c:pt>
                <c:pt idx="526">
                  <c:v>590</c:v>
                </c:pt>
                <c:pt idx="527">
                  <c:v>588</c:v>
                </c:pt>
                <c:pt idx="528">
                  <c:v>598</c:v>
                </c:pt>
                <c:pt idx="529">
                  <c:v>602</c:v>
                </c:pt>
                <c:pt idx="530">
                  <c:v>599</c:v>
                </c:pt>
                <c:pt idx="531">
                  <c:v>600</c:v>
                </c:pt>
                <c:pt idx="532">
                  <c:v>581</c:v>
                </c:pt>
                <c:pt idx="533">
                  <c:v>585</c:v>
                </c:pt>
                <c:pt idx="534">
                  <c:v>613</c:v>
                </c:pt>
                <c:pt idx="535">
                  <c:v>610</c:v>
                </c:pt>
                <c:pt idx="536">
                  <c:v>622</c:v>
                </c:pt>
                <c:pt idx="537">
                  <c:v>604</c:v>
                </c:pt>
                <c:pt idx="538">
                  <c:v>583</c:v>
                </c:pt>
                <c:pt idx="539">
                  <c:v>573</c:v>
                </c:pt>
                <c:pt idx="540">
                  <c:v>577</c:v>
                </c:pt>
                <c:pt idx="541">
                  <c:v>572</c:v>
                </c:pt>
                <c:pt idx="542">
                  <c:v>575</c:v>
                </c:pt>
                <c:pt idx="543">
                  <c:v>576</c:v>
                </c:pt>
                <c:pt idx="544">
                  <c:v>583</c:v>
                </c:pt>
                <c:pt idx="545">
                  <c:v>601</c:v>
                </c:pt>
                <c:pt idx="546">
                  <c:v>608</c:v>
                </c:pt>
                <c:pt idx="547">
                  <c:v>620</c:v>
                </c:pt>
                <c:pt idx="548">
                  <c:v>627</c:v>
                </c:pt>
                <c:pt idx="549">
                  <c:v>619</c:v>
                </c:pt>
                <c:pt idx="550">
                  <c:v>620</c:v>
                </c:pt>
                <c:pt idx="551">
                  <c:v>611</c:v>
                </c:pt>
                <c:pt idx="552">
                  <c:v>632</c:v>
                </c:pt>
                <c:pt idx="553">
                  <c:v>657</c:v>
                </c:pt>
                <c:pt idx="554">
                  <c:v>645</c:v>
                </c:pt>
                <c:pt idx="555">
                  <c:v>667</c:v>
                </c:pt>
                <c:pt idx="556">
                  <c:v>689</c:v>
                </c:pt>
                <c:pt idx="557">
                  <c:v>716</c:v>
                </c:pt>
                <c:pt idx="558">
                  <c:v>730</c:v>
                </c:pt>
                <c:pt idx="559">
                  <c:v>757</c:v>
                </c:pt>
                <c:pt idx="560">
                  <c:v>776</c:v>
                </c:pt>
                <c:pt idx="561">
                  <c:v>803</c:v>
                </c:pt>
                <c:pt idx="562">
                  <c:v>812</c:v>
                </c:pt>
                <c:pt idx="563">
                  <c:v>812</c:v>
                </c:pt>
                <c:pt idx="564">
                  <c:v>825</c:v>
                </c:pt>
                <c:pt idx="565">
                  <c:v>814</c:v>
                </c:pt>
                <c:pt idx="566">
                  <c:v>817</c:v>
                </c:pt>
                <c:pt idx="567">
                  <c:v>795</c:v>
                </c:pt>
                <c:pt idx="568">
                  <c:v>798</c:v>
                </c:pt>
                <c:pt idx="569">
                  <c:v>813</c:v>
                </c:pt>
                <c:pt idx="570">
                  <c:v>831</c:v>
                </c:pt>
                <c:pt idx="571">
                  <c:v>845</c:v>
                </c:pt>
                <c:pt idx="572">
                  <c:v>857</c:v>
                </c:pt>
                <c:pt idx="573">
                  <c:v>841</c:v>
                </c:pt>
                <c:pt idx="574">
                  <c:v>815</c:v>
                </c:pt>
                <c:pt idx="575">
                  <c:v>784</c:v>
                </c:pt>
                <c:pt idx="576">
                  <c:v>749</c:v>
                </c:pt>
                <c:pt idx="577">
                  <c:v>711</c:v>
                </c:pt>
                <c:pt idx="578">
                  <c:v>704</c:v>
                </c:pt>
                <c:pt idx="579">
                  <c:v>664</c:v>
                </c:pt>
                <c:pt idx="580">
                  <c:v>607</c:v>
                </c:pt>
                <c:pt idx="581">
                  <c:v>574</c:v>
                </c:pt>
                <c:pt idx="582">
                  <c:v>552</c:v>
                </c:pt>
                <c:pt idx="583">
                  <c:v>555</c:v>
                </c:pt>
                <c:pt idx="584">
                  <c:v>560</c:v>
                </c:pt>
                <c:pt idx="585">
                  <c:v>555</c:v>
                </c:pt>
                <c:pt idx="586">
                  <c:v>568</c:v>
                </c:pt>
                <c:pt idx="587">
                  <c:v>554</c:v>
                </c:pt>
                <c:pt idx="588">
                  <c:v>550</c:v>
                </c:pt>
                <c:pt idx="589">
                  <c:v>538</c:v>
                </c:pt>
                <c:pt idx="590">
                  <c:v>509</c:v>
                </c:pt>
                <c:pt idx="591">
                  <c:v>482</c:v>
                </c:pt>
                <c:pt idx="592">
                  <c:v>489</c:v>
                </c:pt>
                <c:pt idx="593">
                  <c:v>474</c:v>
                </c:pt>
                <c:pt idx="594">
                  <c:v>479</c:v>
                </c:pt>
                <c:pt idx="595">
                  <c:v>489</c:v>
                </c:pt>
                <c:pt idx="596">
                  <c:v>487</c:v>
                </c:pt>
                <c:pt idx="597">
                  <c:v>486</c:v>
                </c:pt>
                <c:pt idx="598">
                  <c:v>507</c:v>
                </c:pt>
                <c:pt idx="599">
                  <c:v>502</c:v>
                </c:pt>
                <c:pt idx="600">
                  <c:v>501</c:v>
                </c:pt>
                <c:pt idx="601">
                  <c:v>508</c:v>
                </c:pt>
                <c:pt idx="602">
                  <c:v>553</c:v>
                </c:pt>
                <c:pt idx="603">
                  <c:v>558</c:v>
                </c:pt>
                <c:pt idx="604">
                  <c:v>552</c:v>
                </c:pt>
                <c:pt idx="605">
                  <c:v>557</c:v>
                </c:pt>
                <c:pt idx="606">
                  <c:v>545</c:v>
                </c:pt>
                <c:pt idx="607">
                  <c:v>554</c:v>
                </c:pt>
                <c:pt idx="608">
                  <c:v>540</c:v>
                </c:pt>
                <c:pt idx="609">
                  <c:v>537</c:v>
                </c:pt>
                <c:pt idx="610">
                  <c:v>543</c:v>
                </c:pt>
                <c:pt idx="611">
                  <c:v>546</c:v>
                </c:pt>
                <c:pt idx="612">
                  <c:v>542</c:v>
                </c:pt>
                <c:pt idx="613">
                  <c:v>546</c:v>
                </c:pt>
                <c:pt idx="614">
                  <c:v>537</c:v>
                </c:pt>
                <c:pt idx="615">
                  <c:v>517</c:v>
                </c:pt>
                <c:pt idx="616">
                  <c:v>517</c:v>
                </c:pt>
                <c:pt idx="617">
                  <c:v>509</c:v>
                </c:pt>
                <c:pt idx="618">
                  <c:v>509</c:v>
                </c:pt>
                <c:pt idx="619">
                  <c:v>508</c:v>
                </c:pt>
                <c:pt idx="620">
                  <c:v>491</c:v>
                </c:pt>
                <c:pt idx="621">
                  <c:v>479</c:v>
                </c:pt>
                <c:pt idx="622">
                  <c:v>452</c:v>
                </c:pt>
                <c:pt idx="623">
                  <c:v>449</c:v>
                </c:pt>
                <c:pt idx="624">
                  <c:v>445</c:v>
                </c:pt>
                <c:pt idx="625">
                  <c:v>420</c:v>
                </c:pt>
                <c:pt idx="626">
                  <c:v>426</c:v>
                </c:pt>
                <c:pt idx="627">
                  <c:v>428</c:v>
                </c:pt>
                <c:pt idx="628">
                  <c:v>442</c:v>
                </c:pt>
                <c:pt idx="629">
                  <c:v>442</c:v>
                </c:pt>
                <c:pt idx="630">
                  <c:v>433</c:v>
                </c:pt>
                <c:pt idx="631">
                  <c:v>412</c:v>
                </c:pt>
                <c:pt idx="632">
                  <c:v>419</c:v>
                </c:pt>
                <c:pt idx="633">
                  <c:v>409</c:v>
                </c:pt>
                <c:pt idx="634">
                  <c:v>395</c:v>
                </c:pt>
                <c:pt idx="635">
                  <c:v>389</c:v>
                </c:pt>
                <c:pt idx="636">
                  <c:v>385</c:v>
                </c:pt>
                <c:pt idx="637">
                  <c:v>394</c:v>
                </c:pt>
                <c:pt idx="638">
                  <c:v>402</c:v>
                </c:pt>
                <c:pt idx="639">
                  <c:v>389</c:v>
                </c:pt>
                <c:pt idx="640">
                  <c:v>392</c:v>
                </c:pt>
                <c:pt idx="641">
                  <c:v>394</c:v>
                </c:pt>
                <c:pt idx="642">
                  <c:v>407</c:v>
                </c:pt>
                <c:pt idx="643">
                  <c:v>404</c:v>
                </c:pt>
                <c:pt idx="644">
                  <c:v>403</c:v>
                </c:pt>
                <c:pt idx="645">
                  <c:v>397</c:v>
                </c:pt>
                <c:pt idx="646">
                  <c:v>396</c:v>
                </c:pt>
                <c:pt idx="647">
                  <c:v>370</c:v>
                </c:pt>
                <c:pt idx="648">
                  <c:v>391</c:v>
                </c:pt>
                <c:pt idx="649">
                  <c:v>413</c:v>
                </c:pt>
                <c:pt idx="650">
                  <c:v>419</c:v>
                </c:pt>
                <c:pt idx="651">
                  <c:v>455</c:v>
                </c:pt>
                <c:pt idx="652">
                  <c:v>461</c:v>
                </c:pt>
                <c:pt idx="653">
                  <c:v>479</c:v>
                </c:pt>
                <c:pt idx="654">
                  <c:v>510</c:v>
                </c:pt>
                <c:pt idx="655">
                  <c:v>522</c:v>
                </c:pt>
                <c:pt idx="656">
                  <c:v>536</c:v>
                </c:pt>
                <c:pt idx="657">
                  <c:v>566</c:v>
                </c:pt>
                <c:pt idx="658">
                  <c:v>585</c:v>
                </c:pt>
                <c:pt idx="659">
                  <c:v>585</c:v>
                </c:pt>
                <c:pt idx="660">
                  <c:v>589</c:v>
                </c:pt>
                <c:pt idx="661">
                  <c:v>597</c:v>
                </c:pt>
                <c:pt idx="662">
                  <c:v>635</c:v>
                </c:pt>
                <c:pt idx="663">
                  <c:v>654</c:v>
                </c:pt>
                <c:pt idx="664">
                  <c:v>674</c:v>
                </c:pt>
                <c:pt idx="665">
                  <c:v>710</c:v>
                </c:pt>
                <c:pt idx="666">
                  <c:v>726</c:v>
                </c:pt>
                <c:pt idx="667">
                  <c:v>788</c:v>
                </c:pt>
                <c:pt idx="668">
                  <c:v>799</c:v>
                </c:pt>
                <c:pt idx="669">
                  <c:v>807</c:v>
                </c:pt>
                <c:pt idx="670">
                  <c:v>805</c:v>
                </c:pt>
                <c:pt idx="671">
                  <c:v>793</c:v>
                </c:pt>
                <c:pt idx="672">
                  <c:v>809</c:v>
                </c:pt>
                <c:pt idx="673">
                  <c:v>795</c:v>
                </c:pt>
                <c:pt idx="674">
                  <c:v>794</c:v>
                </c:pt>
                <c:pt idx="675">
                  <c:v>755</c:v>
                </c:pt>
                <c:pt idx="676">
                  <c:v>775</c:v>
                </c:pt>
                <c:pt idx="677">
                  <c:v>779</c:v>
                </c:pt>
                <c:pt idx="678">
                  <c:v>770</c:v>
                </c:pt>
                <c:pt idx="679">
                  <c:v>786</c:v>
                </c:pt>
                <c:pt idx="680">
                  <c:v>777</c:v>
                </c:pt>
                <c:pt idx="681">
                  <c:v>752</c:v>
                </c:pt>
                <c:pt idx="682">
                  <c:v>714</c:v>
                </c:pt>
                <c:pt idx="683">
                  <c:v>685</c:v>
                </c:pt>
                <c:pt idx="684">
                  <c:v>692</c:v>
                </c:pt>
                <c:pt idx="685">
                  <c:v>635</c:v>
                </c:pt>
                <c:pt idx="686">
                  <c:v>629</c:v>
                </c:pt>
                <c:pt idx="687">
                  <c:v>579</c:v>
                </c:pt>
                <c:pt idx="688">
                  <c:v>558</c:v>
                </c:pt>
                <c:pt idx="689">
                  <c:v>549</c:v>
                </c:pt>
                <c:pt idx="690">
                  <c:v>536</c:v>
                </c:pt>
                <c:pt idx="691">
                  <c:v>545</c:v>
                </c:pt>
                <c:pt idx="692">
                  <c:v>552</c:v>
                </c:pt>
                <c:pt idx="693">
                  <c:v>573</c:v>
                </c:pt>
                <c:pt idx="694">
                  <c:v>576</c:v>
                </c:pt>
                <c:pt idx="695">
                  <c:v>559</c:v>
                </c:pt>
                <c:pt idx="696">
                  <c:v>536</c:v>
                </c:pt>
                <c:pt idx="697">
                  <c:v>553</c:v>
                </c:pt>
                <c:pt idx="698">
                  <c:v>530</c:v>
                </c:pt>
                <c:pt idx="699">
                  <c:v>507</c:v>
                </c:pt>
                <c:pt idx="700">
                  <c:v>514</c:v>
                </c:pt>
                <c:pt idx="701">
                  <c:v>508</c:v>
                </c:pt>
                <c:pt idx="702">
                  <c:v>505</c:v>
                </c:pt>
                <c:pt idx="703">
                  <c:v>500</c:v>
                </c:pt>
                <c:pt idx="704">
                  <c:v>503</c:v>
                </c:pt>
                <c:pt idx="705">
                  <c:v>499</c:v>
                </c:pt>
                <c:pt idx="706">
                  <c:v>497</c:v>
                </c:pt>
                <c:pt idx="707">
                  <c:v>498</c:v>
                </c:pt>
                <c:pt idx="708">
                  <c:v>499</c:v>
                </c:pt>
                <c:pt idx="709">
                  <c:v>482</c:v>
                </c:pt>
                <c:pt idx="710">
                  <c:v>485</c:v>
                </c:pt>
                <c:pt idx="711">
                  <c:v>461</c:v>
                </c:pt>
                <c:pt idx="712">
                  <c:v>443</c:v>
                </c:pt>
                <c:pt idx="713">
                  <c:v>446</c:v>
                </c:pt>
                <c:pt idx="714">
                  <c:v>445</c:v>
                </c:pt>
                <c:pt idx="715">
                  <c:v>454</c:v>
                </c:pt>
                <c:pt idx="716">
                  <c:v>499</c:v>
                </c:pt>
                <c:pt idx="717">
                  <c:v>474</c:v>
                </c:pt>
                <c:pt idx="718">
                  <c:v>457</c:v>
                </c:pt>
                <c:pt idx="719">
                  <c:v>468</c:v>
                </c:pt>
                <c:pt idx="720">
                  <c:v>475</c:v>
                </c:pt>
                <c:pt idx="721">
                  <c:v>486</c:v>
                </c:pt>
                <c:pt idx="722">
                  <c:v>492</c:v>
                </c:pt>
                <c:pt idx="723">
                  <c:v>503</c:v>
                </c:pt>
                <c:pt idx="724">
                  <c:v>516</c:v>
                </c:pt>
                <c:pt idx="725">
                  <c:v>490</c:v>
                </c:pt>
                <c:pt idx="726">
                  <c:v>509</c:v>
                </c:pt>
                <c:pt idx="727">
                  <c:v>516</c:v>
                </c:pt>
                <c:pt idx="728">
                  <c:v>540</c:v>
                </c:pt>
                <c:pt idx="729">
                  <c:v>571</c:v>
                </c:pt>
                <c:pt idx="730">
                  <c:v>582</c:v>
                </c:pt>
                <c:pt idx="731">
                  <c:v>584</c:v>
                </c:pt>
                <c:pt idx="732">
                  <c:v>580</c:v>
                </c:pt>
                <c:pt idx="733">
                  <c:v>608</c:v>
                </c:pt>
                <c:pt idx="734">
                  <c:v>614</c:v>
                </c:pt>
                <c:pt idx="735">
                  <c:v>612</c:v>
                </c:pt>
                <c:pt idx="736">
                  <c:v>602</c:v>
                </c:pt>
                <c:pt idx="737">
                  <c:v>594</c:v>
                </c:pt>
                <c:pt idx="738">
                  <c:v>585</c:v>
                </c:pt>
                <c:pt idx="739">
                  <c:v>586</c:v>
                </c:pt>
                <c:pt idx="740">
                  <c:v>574</c:v>
                </c:pt>
                <c:pt idx="741">
                  <c:v>592</c:v>
                </c:pt>
                <c:pt idx="742">
                  <c:v>595</c:v>
                </c:pt>
                <c:pt idx="743">
                  <c:v>596</c:v>
                </c:pt>
                <c:pt idx="744">
                  <c:v>584</c:v>
                </c:pt>
                <c:pt idx="745">
                  <c:v>573</c:v>
                </c:pt>
                <c:pt idx="746">
                  <c:v>594</c:v>
                </c:pt>
                <c:pt idx="747">
                  <c:v>574</c:v>
                </c:pt>
                <c:pt idx="748">
                  <c:v>546</c:v>
                </c:pt>
                <c:pt idx="749">
                  <c:v>521</c:v>
                </c:pt>
                <c:pt idx="750">
                  <c:v>528</c:v>
                </c:pt>
                <c:pt idx="751">
                  <c:v>524</c:v>
                </c:pt>
                <c:pt idx="752">
                  <c:v>502</c:v>
                </c:pt>
                <c:pt idx="753">
                  <c:v>482</c:v>
                </c:pt>
                <c:pt idx="754">
                  <c:v>463</c:v>
                </c:pt>
                <c:pt idx="755">
                  <c:v>479</c:v>
                </c:pt>
                <c:pt idx="756">
                  <c:v>475</c:v>
                </c:pt>
                <c:pt idx="757">
                  <c:v>486</c:v>
                </c:pt>
                <c:pt idx="758">
                  <c:v>500</c:v>
                </c:pt>
                <c:pt idx="759">
                  <c:v>501</c:v>
                </c:pt>
                <c:pt idx="760">
                  <c:v>510</c:v>
                </c:pt>
                <c:pt idx="761">
                  <c:v>507</c:v>
                </c:pt>
                <c:pt idx="762">
                  <c:v>517</c:v>
                </c:pt>
                <c:pt idx="763">
                  <c:v>521</c:v>
                </c:pt>
                <c:pt idx="764">
                  <c:v>511</c:v>
                </c:pt>
                <c:pt idx="765">
                  <c:v>528</c:v>
                </c:pt>
                <c:pt idx="766">
                  <c:v>520</c:v>
                </c:pt>
                <c:pt idx="767">
                  <c:v>512</c:v>
                </c:pt>
                <c:pt idx="768">
                  <c:v>522</c:v>
                </c:pt>
                <c:pt idx="769">
                  <c:v>514</c:v>
                </c:pt>
                <c:pt idx="770">
                  <c:v>500</c:v>
                </c:pt>
                <c:pt idx="771">
                  <c:v>500</c:v>
                </c:pt>
                <c:pt idx="772">
                  <c:v>503</c:v>
                </c:pt>
                <c:pt idx="773">
                  <c:v>499</c:v>
                </c:pt>
                <c:pt idx="774">
                  <c:v>497</c:v>
                </c:pt>
                <c:pt idx="775">
                  <c:v>504</c:v>
                </c:pt>
                <c:pt idx="776">
                  <c:v>492</c:v>
                </c:pt>
                <c:pt idx="777">
                  <c:v>487</c:v>
                </c:pt>
                <c:pt idx="778">
                  <c:v>494</c:v>
                </c:pt>
                <c:pt idx="779">
                  <c:v>497</c:v>
                </c:pt>
                <c:pt idx="780">
                  <c:v>503</c:v>
                </c:pt>
                <c:pt idx="781">
                  <c:v>496</c:v>
                </c:pt>
                <c:pt idx="782">
                  <c:v>492</c:v>
                </c:pt>
                <c:pt idx="783">
                  <c:v>475</c:v>
                </c:pt>
                <c:pt idx="784">
                  <c:v>473</c:v>
                </c:pt>
                <c:pt idx="785">
                  <c:v>481</c:v>
                </c:pt>
                <c:pt idx="786">
                  <c:v>481</c:v>
                </c:pt>
                <c:pt idx="787">
                  <c:v>487</c:v>
                </c:pt>
                <c:pt idx="788">
                  <c:v>483</c:v>
                </c:pt>
                <c:pt idx="789">
                  <c:v>482</c:v>
                </c:pt>
                <c:pt idx="790">
                  <c:v>482</c:v>
                </c:pt>
                <c:pt idx="791">
                  <c:v>502</c:v>
                </c:pt>
                <c:pt idx="792">
                  <c:v>524</c:v>
                </c:pt>
                <c:pt idx="793">
                  <c:v>511</c:v>
                </c:pt>
                <c:pt idx="794">
                  <c:v>517</c:v>
                </c:pt>
                <c:pt idx="795">
                  <c:v>534</c:v>
                </c:pt>
                <c:pt idx="796">
                  <c:v>527</c:v>
                </c:pt>
                <c:pt idx="797">
                  <c:v>523</c:v>
                </c:pt>
                <c:pt idx="798">
                  <c:v>508</c:v>
                </c:pt>
                <c:pt idx="799">
                  <c:v>489</c:v>
                </c:pt>
                <c:pt idx="800">
                  <c:v>466</c:v>
                </c:pt>
                <c:pt idx="801">
                  <c:v>457</c:v>
                </c:pt>
                <c:pt idx="802">
                  <c:v>461</c:v>
                </c:pt>
                <c:pt idx="803">
                  <c:v>474</c:v>
                </c:pt>
                <c:pt idx="804">
                  <c:v>458</c:v>
                </c:pt>
                <c:pt idx="805">
                  <c:v>441</c:v>
                </c:pt>
                <c:pt idx="806">
                  <c:v>439</c:v>
                </c:pt>
                <c:pt idx="807">
                  <c:v>429</c:v>
                </c:pt>
                <c:pt idx="808">
                  <c:v>431</c:v>
                </c:pt>
                <c:pt idx="809">
                  <c:v>434</c:v>
                </c:pt>
                <c:pt idx="810">
                  <c:v>441</c:v>
                </c:pt>
                <c:pt idx="811">
                  <c:v>429</c:v>
                </c:pt>
                <c:pt idx="812">
                  <c:v>443</c:v>
                </c:pt>
                <c:pt idx="813">
                  <c:v>470</c:v>
                </c:pt>
                <c:pt idx="814">
                  <c:v>474</c:v>
                </c:pt>
                <c:pt idx="815">
                  <c:v>489</c:v>
                </c:pt>
                <c:pt idx="816">
                  <c:v>522</c:v>
                </c:pt>
                <c:pt idx="817">
                  <c:v>509</c:v>
                </c:pt>
                <c:pt idx="818">
                  <c:v>522</c:v>
                </c:pt>
                <c:pt idx="819">
                  <c:v>527</c:v>
                </c:pt>
                <c:pt idx="820">
                  <c:v>530</c:v>
                </c:pt>
                <c:pt idx="821">
                  <c:v>525</c:v>
                </c:pt>
                <c:pt idx="822">
                  <c:v>530</c:v>
                </c:pt>
                <c:pt idx="823">
                  <c:v>539</c:v>
                </c:pt>
                <c:pt idx="824">
                  <c:v>556</c:v>
                </c:pt>
                <c:pt idx="825">
                  <c:v>562</c:v>
                </c:pt>
                <c:pt idx="826">
                  <c:v>562</c:v>
                </c:pt>
                <c:pt idx="827">
                  <c:v>585</c:v>
                </c:pt>
                <c:pt idx="828">
                  <c:v>586</c:v>
                </c:pt>
                <c:pt idx="829">
                  <c:v>627</c:v>
                </c:pt>
                <c:pt idx="830">
                  <c:v>626</c:v>
                </c:pt>
                <c:pt idx="831">
                  <c:v>620</c:v>
                </c:pt>
                <c:pt idx="832">
                  <c:v>625</c:v>
                </c:pt>
                <c:pt idx="833">
                  <c:v>605</c:v>
                </c:pt>
                <c:pt idx="834">
                  <c:v>632</c:v>
                </c:pt>
                <c:pt idx="835">
                  <c:v>596</c:v>
                </c:pt>
                <c:pt idx="836">
                  <c:v>565</c:v>
                </c:pt>
                <c:pt idx="837">
                  <c:v>576</c:v>
                </c:pt>
                <c:pt idx="838">
                  <c:v>588</c:v>
                </c:pt>
                <c:pt idx="839">
                  <c:v>598</c:v>
                </c:pt>
                <c:pt idx="840">
                  <c:v>627</c:v>
                </c:pt>
                <c:pt idx="841">
                  <c:v>660</c:v>
                </c:pt>
                <c:pt idx="842">
                  <c:v>656</c:v>
                </c:pt>
                <c:pt idx="843">
                  <c:v>644</c:v>
                </c:pt>
                <c:pt idx="844">
                  <c:v>636</c:v>
                </c:pt>
                <c:pt idx="845">
                  <c:v>638</c:v>
                </c:pt>
                <c:pt idx="846">
                  <c:v>657</c:v>
                </c:pt>
                <c:pt idx="847">
                  <c:v>653</c:v>
                </c:pt>
                <c:pt idx="848">
                  <c:v>663</c:v>
                </c:pt>
                <c:pt idx="849">
                  <c:v>635</c:v>
                </c:pt>
                <c:pt idx="850">
                  <c:v>639</c:v>
                </c:pt>
                <c:pt idx="851">
                  <c:v>633</c:v>
                </c:pt>
                <c:pt idx="852">
                  <c:v>620</c:v>
                </c:pt>
                <c:pt idx="853">
                  <c:v>606</c:v>
                </c:pt>
                <c:pt idx="854">
                  <c:v>609</c:v>
                </c:pt>
                <c:pt idx="855">
                  <c:v>601</c:v>
                </c:pt>
                <c:pt idx="856">
                  <c:v>590</c:v>
                </c:pt>
                <c:pt idx="857">
                  <c:v>578</c:v>
                </c:pt>
                <c:pt idx="858">
                  <c:v>588</c:v>
                </c:pt>
                <c:pt idx="859">
                  <c:v>596</c:v>
                </c:pt>
                <c:pt idx="860">
                  <c:v>587</c:v>
                </c:pt>
                <c:pt idx="861">
                  <c:v>549</c:v>
                </c:pt>
                <c:pt idx="862">
                  <c:v>538</c:v>
                </c:pt>
                <c:pt idx="863">
                  <c:v>534</c:v>
                </c:pt>
                <c:pt idx="864">
                  <c:v>538</c:v>
                </c:pt>
                <c:pt idx="865">
                  <c:v>556</c:v>
                </c:pt>
                <c:pt idx="866">
                  <c:v>544</c:v>
                </c:pt>
                <c:pt idx="867">
                  <c:v>546</c:v>
                </c:pt>
                <c:pt idx="868">
                  <c:v>559</c:v>
                </c:pt>
                <c:pt idx="869">
                  <c:v>601</c:v>
                </c:pt>
                <c:pt idx="870">
                  <c:v>606</c:v>
                </c:pt>
                <c:pt idx="871">
                  <c:v>606</c:v>
                </c:pt>
                <c:pt idx="872">
                  <c:v>597</c:v>
                </c:pt>
                <c:pt idx="873">
                  <c:v>602</c:v>
                </c:pt>
                <c:pt idx="874">
                  <c:v>627</c:v>
                </c:pt>
                <c:pt idx="875">
                  <c:v>629</c:v>
                </c:pt>
                <c:pt idx="876">
                  <c:v>623</c:v>
                </c:pt>
                <c:pt idx="877">
                  <c:v>639</c:v>
                </c:pt>
                <c:pt idx="878">
                  <c:v>619</c:v>
                </c:pt>
                <c:pt idx="879">
                  <c:v>605</c:v>
                </c:pt>
                <c:pt idx="880">
                  <c:v>604</c:v>
                </c:pt>
                <c:pt idx="881">
                  <c:v>630</c:v>
                </c:pt>
                <c:pt idx="882">
                  <c:v>624</c:v>
                </c:pt>
                <c:pt idx="883">
                  <c:v>611</c:v>
                </c:pt>
                <c:pt idx="884">
                  <c:v>590</c:v>
                </c:pt>
                <c:pt idx="885">
                  <c:v>583</c:v>
                </c:pt>
                <c:pt idx="886">
                  <c:v>577</c:v>
                </c:pt>
                <c:pt idx="887">
                  <c:v>548</c:v>
                </c:pt>
                <c:pt idx="888">
                  <c:v>529</c:v>
                </c:pt>
                <c:pt idx="889">
                  <c:v>516</c:v>
                </c:pt>
                <c:pt idx="890">
                  <c:v>510</c:v>
                </c:pt>
                <c:pt idx="891">
                  <c:v>503</c:v>
                </c:pt>
                <c:pt idx="892">
                  <c:v>508</c:v>
                </c:pt>
                <c:pt idx="893">
                  <c:v>524</c:v>
                </c:pt>
                <c:pt idx="894">
                  <c:v>522</c:v>
                </c:pt>
                <c:pt idx="895">
                  <c:v>539</c:v>
                </c:pt>
                <c:pt idx="896">
                  <c:v>532</c:v>
                </c:pt>
                <c:pt idx="897">
                  <c:v>530</c:v>
                </c:pt>
                <c:pt idx="898">
                  <c:v>517</c:v>
                </c:pt>
                <c:pt idx="899">
                  <c:v>501</c:v>
                </c:pt>
                <c:pt idx="900">
                  <c:v>478</c:v>
                </c:pt>
                <c:pt idx="901">
                  <c:v>459</c:v>
                </c:pt>
                <c:pt idx="902">
                  <c:v>458</c:v>
                </c:pt>
                <c:pt idx="903">
                  <c:v>453</c:v>
                </c:pt>
                <c:pt idx="904">
                  <c:v>450</c:v>
                </c:pt>
                <c:pt idx="905">
                  <c:v>453</c:v>
                </c:pt>
                <c:pt idx="906">
                  <c:v>444</c:v>
                </c:pt>
                <c:pt idx="907">
                  <c:v>441</c:v>
                </c:pt>
                <c:pt idx="908">
                  <c:v>446</c:v>
                </c:pt>
                <c:pt idx="909">
                  <c:v>438</c:v>
                </c:pt>
                <c:pt idx="910">
                  <c:v>431</c:v>
                </c:pt>
                <c:pt idx="911">
                  <c:v>453</c:v>
                </c:pt>
                <c:pt idx="912">
                  <c:v>456</c:v>
                </c:pt>
                <c:pt idx="913">
                  <c:v>493</c:v>
                </c:pt>
                <c:pt idx="914">
                  <c:v>481</c:v>
                </c:pt>
                <c:pt idx="915">
                  <c:v>444</c:v>
                </c:pt>
                <c:pt idx="916">
                  <c:v>469</c:v>
                </c:pt>
                <c:pt idx="917">
                  <c:v>471</c:v>
                </c:pt>
                <c:pt idx="918">
                  <c:v>465</c:v>
                </c:pt>
                <c:pt idx="919">
                  <c:v>475</c:v>
                </c:pt>
                <c:pt idx="920">
                  <c:v>483</c:v>
                </c:pt>
                <c:pt idx="921">
                  <c:v>481</c:v>
                </c:pt>
                <c:pt idx="922">
                  <c:v>497</c:v>
                </c:pt>
                <c:pt idx="923">
                  <c:v>515</c:v>
                </c:pt>
                <c:pt idx="924">
                  <c:v>523</c:v>
                </c:pt>
                <c:pt idx="925">
                  <c:v>534</c:v>
                </c:pt>
                <c:pt idx="926">
                  <c:v>551</c:v>
                </c:pt>
                <c:pt idx="927">
                  <c:v>549</c:v>
                </c:pt>
                <c:pt idx="928">
                  <c:v>570</c:v>
                </c:pt>
                <c:pt idx="929">
                  <c:v>600</c:v>
                </c:pt>
                <c:pt idx="930">
                  <c:v>598</c:v>
                </c:pt>
                <c:pt idx="931">
                  <c:v>572</c:v>
                </c:pt>
                <c:pt idx="932">
                  <c:v>584</c:v>
                </c:pt>
                <c:pt idx="933">
                  <c:v>596</c:v>
                </c:pt>
                <c:pt idx="934">
                  <c:v>598</c:v>
                </c:pt>
                <c:pt idx="935">
                  <c:v>606</c:v>
                </c:pt>
                <c:pt idx="936">
                  <c:v>574</c:v>
                </c:pt>
                <c:pt idx="937">
                  <c:v>574</c:v>
                </c:pt>
                <c:pt idx="938">
                  <c:v>596</c:v>
                </c:pt>
                <c:pt idx="939">
                  <c:v>619</c:v>
                </c:pt>
                <c:pt idx="940">
                  <c:v>668</c:v>
                </c:pt>
                <c:pt idx="941">
                  <c:v>685</c:v>
                </c:pt>
                <c:pt idx="942">
                  <c:v>687</c:v>
                </c:pt>
                <c:pt idx="943">
                  <c:v>676</c:v>
                </c:pt>
                <c:pt idx="944">
                  <c:v>684</c:v>
                </c:pt>
                <c:pt idx="945">
                  <c:v>662</c:v>
                </c:pt>
                <c:pt idx="946">
                  <c:v>666</c:v>
                </c:pt>
                <c:pt idx="947">
                  <c:v>681</c:v>
                </c:pt>
                <c:pt idx="948">
                  <c:v>680</c:v>
                </c:pt>
                <c:pt idx="949">
                  <c:v>652</c:v>
                </c:pt>
                <c:pt idx="950">
                  <c:v>650</c:v>
                </c:pt>
                <c:pt idx="951">
                  <c:v>648</c:v>
                </c:pt>
                <c:pt idx="952">
                  <c:v>655</c:v>
                </c:pt>
                <c:pt idx="953">
                  <c:v>670</c:v>
                </c:pt>
                <c:pt idx="954">
                  <c:v>677</c:v>
                </c:pt>
                <c:pt idx="955">
                  <c:v>667</c:v>
                </c:pt>
                <c:pt idx="956">
                  <c:v>674</c:v>
                </c:pt>
                <c:pt idx="957">
                  <c:v>679</c:v>
                </c:pt>
                <c:pt idx="958">
                  <c:v>653</c:v>
                </c:pt>
                <c:pt idx="959">
                  <c:v>627</c:v>
                </c:pt>
                <c:pt idx="960">
                  <c:v>571</c:v>
                </c:pt>
                <c:pt idx="961">
                  <c:v>553</c:v>
                </c:pt>
                <c:pt idx="962">
                  <c:v>557</c:v>
                </c:pt>
                <c:pt idx="963">
                  <c:v>554</c:v>
                </c:pt>
                <c:pt idx="964">
                  <c:v>564</c:v>
                </c:pt>
                <c:pt idx="965">
                  <c:v>564</c:v>
                </c:pt>
                <c:pt idx="966">
                  <c:v>541</c:v>
                </c:pt>
                <c:pt idx="967">
                  <c:v>545</c:v>
                </c:pt>
                <c:pt idx="968">
                  <c:v>535</c:v>
                </c:pt>
                <c:pt idx="969">
                  <c:v>528</c:v>
                </c:pt>
                <c:pt idx="970">
                  <c:v>520</c:v>
                </c:pt>
                <c:pt idx="971">
                  <c:v>530</c:v>
                </c:pt>
                <c:pt idx="972">
                  <c:v>511</c:v>
                </c:pt>
                <c:pt idx="973">
                  <c:v>516</c:v>
                </c:pt>
                <c:pt idx="974">
                  <c:v>481</c:v>
                </c:pt>
                <c:pt idx="975">
                  <c:v>458</c:v>
                </c:pt>
                <c:pt idx="976">
                  <c:v>457</c:v>
                </c:pt>
                <c:pt idx="977">
                  <c:v>453</c:v>
                </c:pt>
                <c:pt idx="978">
                  <c:v>463</c:v>
                </c:pt>
                <c:pt idx="979">
                  <c:v>457</c:v>
                </c:pt>
                <c:pt idx="980">
                  <c:v>468</c:v>
                </c:pt>
                <c:pt idx="981">
                  <c:v>468</c:v>
                </c:pt>
                <c:pt idx="982">
                  <c:v>474</c:v>
                </c:pt>
                <c:pt idx="983">
                  <c:v>470</c:v>
                </c:pt>
                <c:pt idx="984">
                  <c:v>468</c:v>
                </c:pt>
                <c:pt idx="985">
                  <c:v>473</c:v>
                </c:pt>
                <c:pt idx="986">
                  <c:v>481</c:v>
                </c:pt>
                <c:pt idx="987">
                  <c:v>475</c:v>
                </c:pt>
                <c:pt idx="988">
                  <c:v>486</c:v>
                </c:pt>
                <c:pt idx="989">
                  <c:v>516</c:v>
                </c:pt>
                <c:pt idx="990">
                  <c:v>536</c:v>
                </c:pt>
                <c:pt idx="991">
                  <c:v>537</c:v>
                </c:pt>
                <c:pt idx="992">
                  <c:v>564</c:v>
                </c:pt>
                <c:pt idx="993">
                  <c:v>556</c:v>
                </c:pt>
                <c:pt idx="994">
                  <c:v>573</c:v>
                </c:pt>
                <c:pt idx="995">
                  <c:v>579</c:v>
                </c:pt>
                <c:pt idx="996">
                  <c:v>591</c:v>
                </c:pt>
                <c:pt idx="997">
                  <c:v>599</c:v>
                </c:pt>
                <c:pt idx="998">
                  <c:v>602</c:v>
                </c:pt>
                <c:pt idx="999">
                  <c:v>609</c:v>
                </c:pt>
                <c:pt idx="1000">
                  <c:v>610</c:v>
                </c:pt>
                <c:pt idx="1001">
                  <c:v>625</c:v>
                </c:pt>
                <c:pt idx="1002">
                  <c:v>629</c:v>
                </c:pt>
                <c:pt idx="1003">
                  <c:v>631</c:v>
                </c:pt>
                <c:pt idx="1004">
                  <c:v>629</c:v>
                </c:pt>
                <c:pt idx="1005">
                  <c:v>633</c:v>
                </c:pt>
                <c:pt idx="1006">
                  <c:v>633</c:v>
                </c:pt>
                <c:pt idx="1007">
                  <c:v>627</c:v>
                </c:pt>
                <c:pt idx="1008">
                  <c:v>604</c:v>
                </c:pt>
                <c:pt idx="1009">
                  <c:v>567</c:v>
                </c:pt>
                <c:pt idx="1010">
                  <c:v>554</c:v>
                </c:pt>
                <c:pt idx="1011">
                  <c:v>542</c:v>
                </c:pt>
                <c:pt idx="1012">
                  <c:v>542</c:v>
                </c:pt>
                <c:pt idx="1013">
                  <c:v>524</c:v>
                </c:pt>
                <c:pt idx="1014">
                  <c:v>495</c:v>
                </c:pt>
                <c:pt idx="1015">
                  <c:v>474</c:v>
                </c:pt>
                <c:pt idx="1016">
                  <c:v>474</c:v>
                </c:pt>
                <c:pt idx="1017">
                  <c:v>462</c:v>
                </c:pt>
                <c:pt idx="1018">
                  <c:v>451</c:v>
                </c:pt>
                <c:pt idx="1019">
                  <c:v>458</c:v>
                </c:pt>
                <c:pt idx="1020">
                  <c:v>442</c:v>
                </c:pt>
                <c:pt idx="1021">
                  <c:v>442</c:v>
                </c:pt>
                <c:pt idx="1022">
                  <c:v>441</c:v>
                </c:pt>
                <c:pt idx="1023">
                  <c:v>425</c:v>
                </c:pt>
                <c:pt idx="1024">
                  <c:v>428</c:v>
                </c:pt>
                <c:pt idx="1025">
                  <c:v>418</c:v>
                </c:pt>
                <c:pt idx="1026">
                  <c:v>423</c:v>
                </c:pt>
                <c:pt idx="1027">
                  <c:v>455</c:v>
                </c:pt>
                <c:pt idx="1028">
                  <c:v>460</c:v>
                </c:pt>
                <c:pt idx="1029">
                  <c:v>471</c:v>
                </c:pt>
                <c:pt idx="1030">
                  <c:v>455</c:v>
                </c:pt>
                <c:pt idx="1031">
                  <c:v>471</c:v>
                </c:pt>
                <c:pt idx="1032">
                  <c:v>479</c:v>
                </c:pt>
                <c:pt idx="1033">
                  <c:v>473</c:v>
                </c:pt>
                <c:pt idx="1034">
                  <c:v>478</c:v>
                </c:pt>
                <c:pt idx="1035">
                  <c:v>479</c:v>
                </c:pt>
                <c:pt idx="1036">
                  <c:v>468</c:v>
                </c:pt>
                <c:pt idx="1037">
                  <c:v>466</c:v>
                </c:pt>
                <c:pt idx="1038">
                  <c:v>456</c:v>
                </c:pt>
                <c:pt idx="1039">
                  <c:v>448</c:v>
                </c:pt>
                <c:pt idx="1040">
                  <c:v>435</c:v>
                </c:pt>
                <c:pt idx="1041">
                  <c:v>427</c:v>
                </c:pt>
                <c:pt idx="1042">
                  <c:v>428</c:v>
                </c:pt>
                <c:pt idx="1043">
                  <c:v>434</c:v>
                </c:pt>
                <c:pt idx="1044">
                  <c:v>441</c:v>
                </c:pt>
                <c:pt idx="1045">
                  <c:v>446</c:v>
                </c:pt>
                <c:pt idx="1046">
                  <c:v>438</c:v>
                </c:pt>
                <c:pt idx="1047">
                  <c:v>414</c:v>
                </c:pt>
                <c:pt idx="1048">
                  <c:v>414</c:v>
                </c:pt>
                <c:pt idx="1049">
                  <c:v>398</c:v>
                </c:pt>
                <c:pt idx="1050">
                  <c:v>387</c:v>
                </c:pt>
                <c:pt idx="1051">
                  <c:v>397</c:v>
                </c:pt>
                <c:pt idx="1052">
                  <c:v>400</c:v>
                </c:pt>
                <c:pt idx="1053">
                  <c:v>391</c:v>
                </c:pt>
                <c:pt idx="1054">
                  <c:v>407</c:v>
                </c:pt>
                <c:pt idx="1055">
                  <c:v>421</c:v>
                </c:pt>
                <c:pt idx="1056">
                  <c:v>417</c:v>
                </c:pt>
                <c:pt idx="1057">
                  <c:v>426</c:v>
                </c:pt>
                <c:pt idx="1058">
                  <c:v>431</c:v>
                </c:pt>
                <c:pt idx="1059">
                  <c:v>442</c:v>
                </c:pt>
                <c:pt idx="1060">
                  <c:v>444</c:v>
                </c:pt>
                <c:pt idx="1061">
                  <c:v>458</c:v>
                </c:pt>
                <c:pt idx="1062">
                  <c:v>466</c:v>
                </c:pt>
                <c:pt idx="1063">
                  <c:v>469</c:v>
                </c:pt>
                <c:pt idx="1064">
                  <c:v>469</c:v>
                </c:pt>
                <c:pt idx="1065">
                  <c:v>490</c:v>
                </c:pt>
                <c:pt idx="1066">
                  <c:v>486</c:v>
                </c:pt>
                <c:pt idx="1067">
                  <c:v>493</c:v>
                </c:pt>
                <c:pt idx="1068">
                  <c:v>492</c:v>
                </c:pt>
                <c:pt idx="1069">
                  <c:v>511</c:v>
                </c:pt>
                <c:pt idx="1070">
                  <c:v>523</c:v>
                </c:pt>
                <c:pt idx="1071">
                  <c:v>544</c:v>
                </c:pt>
                <c:pt idx="1072">
                  <c:v>543</c:v>
                </c:pt>
                <c:pt idx="1073">
                  <c:v>538</c:v>
                </c:pt>
                <c:pt idx="1074">
                  <c:v>518</c:v>
                </c:pt>
                <c:pt idx="1075">
                  <c:v>508</c:v>
                </c:pt>
                <c:pt idx="1076">
                  <c:v>517</c:v>
                </c:pt>
                <c:pt idx="1077">
                  <c:v>518</c:v>
                </c:pt>
                <c:pt idx="1078">
                  <c:v>521</c:v>
                </c:pt>
                <c:pt idx="1079">
                  <c:v>516</c:v>
                </c:pt>
                <c:pt idx="1080">
                  <c:v>517</c:v>
                </c:pt>
                <c:pt idx="1081">
                  <c:v>511</c:v>
                </c:pt>
                <c:pt idx="1082">
                  <c:v>505</c:v>
                </c:pt>
                <c:pt idx="1083">
                  <c:v>499</c:v>
                </c:pt>
                <c:pt idx="1084">
                  <c:v>508</c:v>
                </c:pt>
                <c:pt idx="1085">
                  <c:v>477</c:v>
                </c:pt>
                <c:pt idx="1086">
                  <c:v>475</c:v>
                </c:pt>
                <c:pt idx="1087">
                  <c:v>476</c:v>
                </c:pt>
                <c:pt idx="1088">
                  <c:v>475</c:v>
                </c:pt>
                <c:pt idx="1089">
                  <c:v>454</c:v>
                </c:pt>
                <c:pt idx="1090">
                  <c:v>450</c:v>
                </c:pt>
                <c:pt idx="1091">
                  <c:v>448</c:v>
                </c:pt>
                <c:pt idx="1092">
                  <c:v>422</c:v>
                </c:pt>
                <c:pt idx="1093">
                  <c:v>416</c:v>
                </c:pt>
                <c:pt idx="1094">
                  <c:v>430</c:v>
                </c:pt>
                <c:pt idx="1095">
                  <c:v>427</c:v>
                </c:pt>
                <c:pt idx="1096">
                  <c:v>422</c:v>
                </c:pt>
                <c:pt idx="1097">
                  <c:v>412</c:v>
                </c:pt>
                <c:pt idx="1098">
                  <c:v>407</c:v>
                </c:pt>
                <c:pt idx="1099">
                  <c:v>408</c:v>
                </c:pt>
                <c:pt idx="1100">
                  <c:v>420</c:v>
                </c:pt>
                <c:pt idx="1101">
                  <c:v>420</c:v>
                </c:pt>
                <c:pt idx="1102">
                  <c:v>420</c:v>
                </c:pt>
                <c:pt idx="1103">
                  <c:v>416</c:v>
                </c:pt>
                <c:pt idx="1104">
                  <c:v>418</c:v>
                </c:pt>
                <c:pt idx="1105">
                  <c:v>418</c:v>
                </c:pt>
                <c:pt idx="1106">
                  <c:v>421</c:v>
                </c:pt>
                <c:pt idx="1107">
                  <c:v>413</c:v>
                </c:pt>
                <c:pt idx="1108">
                  <c:v>421</c:v>
                </c:pt>
                <c:pt idx="1109">
                  <c:v>439</c:v>
                </c:pt>
                <c:pt idx="1110">
                  <c:v>446</c:v>
                </c:pt>
                <c:pt idx="1111">
                  <c:v>458</c:v>
                </c:pt>
                <c:pt idx="1112">
                  <c:v>463</c:v>
                </c:pt>
                <c:pt idx="1113">
                  <c:v>457</c:v>
                </c:pt>
                <c:pt idx="1114">
                  <c:v>443</c:v>
                </c:pt>
                <c:pt idx="1115">
                  <c:v>445</c:v>
                </c:pt>
                <c:pt idx="1116">
                  <c:v>449</c:v>
                </c:pt>
                <c:pt idx="1117">
                  <c:v>470</c:v>
                </c:pt>
                <c:pt idx="1118">
                  <c:v>487</c:v>
                </c:pt>
                <c:pt idx="1119">
                  <c:v>477</c:v>
                </c:pt>
                <c:pt idx="1120">
                  <c:v>476</c:v>
                </c:pt>
                <c:pt idx="1121">
                  <c:v>462</c:v>
                </c:pt>
                <c:pt idx="1122">
                  <c:v>456</c:v>
                </c:pt>
                <c:pt idx="1123">
                  <c:v>456</c:v>
                </c:pt>
                <c:pt idx="1124">
                  <c:v>466</c:v>
                </c:pt>
                <c:pt idx="1125">
                  <c:v>469</c:v>
                </c:pt>
                <c:pt idx="1126">
                  <c:v>461</c:v>
                </c:pt>
                <c:pt idx="1127">
                  <c:v>452</c:v>
                </c:pt>
                <c:pt idx="1128">
                  <c:v>449</c:v>
                </c:pt>
                <c:pt idx="1129">
                  <c:v>430</c:v>
                </c:pt>
                <c:pt idx="1130">
                  <c:v>435</c:v>
                </c:pt>
                <c:pt idx="1131">
                  <c:v>440</c:v>
                </c:pt>
                <c:pt idx="1132">
                  <c:v>450</c:v>
                </c:pt>
                <c:pt idx="1133">
                  <c:v>450</c:v>
                </c:pt>
                <c:pt idx="1134">
                  <c:v>465</c:v>
                </c:pt>
                <c:pt idx="1135">
                  <c:v>494</c:v>
                </c:pt>
                <c:pt idx="1136">
                  <c:v>476</c:v>
                </c:pt>
                <c:pt idx="1137">
                  <c:v>461</c:v>
                </c:pt>
                <c:pt idx="1138">
                  <c:v>487</c:v>
                </c:pt>
                <c:pt idx="1139">
                  <c:v>490</c:v>
                </c:pt>
                <c:pt idx="1140">
                  <c:v>509</c:v>
                </c:pt>
                <c:pt idx="1141">
                  <c:v>500</c:v>
                </c:pt>
                <c:pt idx="1142">
                  <c:v>505</c:v>
                </c:pt>
                <c:pt idx="1143">
                  <c:v>505</c:v>
                </c:pt>
                <c:pt idx="1144">
                  <c:v>501</c:v>
                </c:pt>
                <c:pt idx="1145">
                  <c:v>482</c:v>
                </c:pt>
                <c:pt idx="1146">
                  <c:v>486</c:v>
                </c:pt>
                <c:pt idx="1147">
                  <c:v>498</c:v>
                </c:pt>
                <c:pt idx="1148">
                  <c:v>506</c:v>
                </c:pt>
                <c:pt idx="1149">
                  <c:v>512</c:v>
                </c:pt>
                <c:pt idx="1150">
                  <c:v>546</c:v>
                </c:pt>
                <c:pt idx="1151">
                  <c:v>560</c:v>
                </c:pt>
                <c:pt idx="1152">
                  <c:v>548</c:v>
                </c:pt>
                <c:pt idx="1153">
                  <c:v>568</c:v>
                </c:pt>
                <c:pt idx="1154">
                  <c:v>585</c:v>
                </c:pt>
                <c:pt idx="1155">
                  <c:v>564</c:v>
                </c:pt>
                <c:pt idx="1156">
                  <c:v>568</c:v>
                </c:pt>
                <c:pt idx="1157">
                  <c:v>552</c:v>
                </c:pt>
                <c:pt idx="1158">
                  <c:v>536</c:v>
                </c:pt>
                <c:pt idx="1159">
                  <c:v>539</c:v>
                </c:pt>
                <c:pt idx="1160">
                  <c:v>553</c:v>
                </c:pt>
                <c:pt idx="1161">
                  <c:v>553</c:v>
                </c:pt>
                <c:pt idx="1162">
                  <c:v>552</c:v>
                </c:pt>
                <c:pt idx="1163">
                  <c:v>567</c:v>
                </c:pt>
                <c:pt idx="1164">
                  <c:v>576</c:v>
                </c:pt>
                <c:pt idx="1165">
                  <c:v>587</c:v>
                </c:pt>
                <c:pt idx="1166">
                  <c:v>588</c:v>
                </c:pt>
                <c:pt idx="1167">
                  <c:v>599</c:v>
                </c:pt>
                <c:pt idx="1168">
                  <c:v>602</c:v>
                </c:pt>
                <c:pt idx="1169">
                  <c:v>618</c:v>
                </c:pt>
                <c:pt idx="1170">
                  <c:v>599</c:v>
                </c:pt>
                <c:pt idx="1171">
                  <c:v>584</c:v>
                </c:pt>
                <c:pt idx="1172">
                  <c:v>573</c:v>
                </c:pt>
                <c:pt idx="1173">
                  <c:v>581</c:v>
                </c:pt>
                <c:pt idx="1174">
                  <c:v>557</c:v>
                </c:pt>
                <c:pt idx="1175">
                  <c:v>557</c:v>
                </c:pt>
                <c:pt idx="1176">
                  <c:v>558</c:v>
                </c:pt>
                <c:pt idx="1177">
                  <c:v>579</c:v>
                </c:pt>
                <c:pt idx="1178">
                  <c:v>574</c:v>
                </c:pt>
                <c:pt idx="1179">
                  <c:v>564</c:v>
                </c:pt>
                <c:pt idx="1180">
                  <c:v>542</c:v>
                </c:pt>
                <c:pt idx="1181">
                  <c:v>552</c:v>
                </c:pt>
                <c:pt idx="1182">
                  <c:v>579</c:v>
                </c:pt>
                <c:pt idx="1183">
                  <c:v>559</c:v>
                </c:pt>
                <c:pt idx="1184">
                  <c:v>564</c:v>
                </c:pt>
                <c:pt idx="1185">
                  <c:v>546</c:v>
                </c:pt>
                <c:pt idx="1186">
                  <c:v>529</c:v>
                </c:pt>
                <c:pt idx="1187">
                  <c:v>531</c:v>
                </c:pt>
                <c:pt idx="1188">
                  <c:v>525</c:v>
                </c:pt>
                <c:pt idx="1189">
                  <c:v>549</c:v>
                </c:pt>
                <c:pt idx="1190">
                  <c:v>543</c:v>
                </c:pt>
                <c:pt idx="1191">
                  <c:v>527</c:v>
                </c:pt>
                <c:pt idx="1192">
                  <c:v>529</c:v>
                </c:pt>
                <c:pt idx="1193">
                  <c:v>537</c:v>
                </c:pt>
                <c:pt idx="1194">
                  <c:v>537</c:v>
                </c:pt>
                <c:pt idx="1195">
                  <c:v>535</c:v>
                </c:pt>
                <c:pt idx="1196">
                  <c:v>546</c:v>
                </c:pt>
                <c:pt idx="1197">
                  <c:v>540</c:v>
                </c:pt>
                <c:pt idx="1198">
                  <c:v>534</c:v>
                </c:pt>
                <c:pt idx="1199">
                  <c:v>530</c:v>
                </c:pt>
                <c:pt idx="1200">
                  <c:v>524</c:v>
                </c:pt>
                <c:pt idx="1201">
                  <c:v>539</c:v>
                </c:pt>
                <c:pt idx="1202">
                  <c:v>524</c:v>
                </c:pt>
                <c:pt idx="1203">
                  <c:v>527</c:v>
                </c:pt>
                <c:pt idx="1204">
                  <c:v>531</c:v>
                </c:pt>
                <c:pt idx="1205">
                  <c:v>524</c:v>
                </c:pt>
                <c:pt idx="1206">
                  <c:v>543</c:v>
                </c:pt>
                <c:pt idx="1207">
                  <c:v>558</c:v>
                </c:pt>
                <c:pt idx="1208">
                  <c:v>554</c:v>
                </c:pt>
                <c:pt idx="1209">
                  <c:v>556</c:v>
                </c:pt>
                <c:pt idx="1210">
                  <c:v>544</c:v>
                </c:pt>
                <c:pt idx="1211">
                  <c:v>545</c:v>
                </c:pt>
                <c:pt idx="1212">
                  <c:v>544</c:v>
                </c:pt>
                <c:pt idx="1213">
                  <c:v>537</c:v>
                </c:pt>
                <c:pt idx="1214">
                  <c:v>549</c:v>
                </c:pt>
                <c:pt idx="1215">
                  <c:v>549</c:v>
                </c:pt>
                <c:pt idx="1216">
                  <c:v>553</c:v>
                </c:pt>
                <c:pt idx="1217">
                  <c:v>536</c:v>
                </c:pt>
                <c:pt idx="1218">
                  <c:v>546</c:v>
                </c:pt>
                <c:pt idx="1219">
                  <c:v>556</c:v>
                </c:pt>
                <c:pt idx="1220">
                  <c:v>562</c:v>
                </c:pt>
                <c:pt idx="1221">
                  <c:v>545</c:v>
                </c:pt>
                <c:pt idx="1222">
                  <c:v>535</c:v>
                </c:pt>
                <c:pt idx="1223">
                  <c:v>516</c:v>
                </c:pt>
                <c:pt idx="1224">
                  <c:v>532</c:v>
                </c:pt>
                <c:pt idx="1225">
                  <c:v>534</c:v>
                </c:pt>
                <c:pt idx="1226">
                  <c:v>552</c:v>
                </c:pt>
                <c:pt idx="1227">
                  <c:v>539</c:v>
                </c:pt>
                <c:pt idx="1228">
                  <c:v>532</c:v>
                </c:pt>
                <c:pt idx="1229">
                  <c:v>538</c:v>
                </c:pt>
                <c:pt idx="1230">
                  <c:v>524</c:v>
                </c:pt>
                <c:pt idx="1231">
                  <c:v>530</c:v>
                </c:pt>
                <c:pt idx="1232">
                  <c:v>538</c:v>
                </c:pt>
                <c:pt idx="1233">
                  <c:v>553</c:v>
                </c:pt>
                <c:pt idx="1234">
                  <c:v>550</c:v>
                </c:pt>
                <c:pt idx="1235">
                  <c:v>544</c:v>
                </c:pt>
                <c:pt idx="1236">
                  <c:v>538</c:v>
                </c:pt>
                <c:pt idx="1237">
                  <c:v>532</c:v>
                </c:pt>
                <c:pt idx="1238">
                  <c:v>526</c:v>
                </c:pt>
                <c:pt idx="1239">
                  <c:v>526</c:v>
                </c:pt>
                <c:pt idx="1240">
                  <c:v>518</c:v>
                </c:pt>
                <c:pt idx="1241">
                  <c:v>533</c:v>
                </c:pt>
                <c:pt idx="1242">
                  <c:v>533</c:v>
                </c:pt>
                <c:pt idx="1243">
                  <c:v>546</c:v>
                </c:pt>
                <c:pt idx="1244">
                  <c:v>547</c:v>
                </c:pt>
                <c:pt idx="1245">
                  <c:v>536</c:v>
                </c:pt>
                <c:pt idx="1246">
                  <c:v>531</c:v>
                </c:pt>
                <c:pt idx="1247">
                  <c:v>560</c:v>
                </c:pt>
                <c:pt idx="1248">
                  <c:v>575</c:v>
                </c:pt>
                <c:pt idx="1249">
                  <c:v>576</c:v>
                </c:pt>
                <c:pt idx="1250">
                  <c:v>575</c:v>
                </c:pt>
                <c:pt idx="1251">
                  <c:v>569</c:v>
                </c:pt>
                <c:pt idx="1252">
                  <c:v>563</c:v>
                </c:pt>
                <c:pt idx="1253">
                  <c:v>554</c:v>
                </c:pt>
                <c:pt idx="1254">
                  <c:v>565</c:v>
                </c:pt>
                <c:pt idx="1255">
                  <c:v>585</c:v>
                </c:pt>
                <c:pt idx="1256">
                  <c:v>602</c:v>
                </c:pt>
                <c:pt idx="1257">
                  <c:v>610</c:v>
                </c:pt>
                <c:pt idx="1258">
                  <c:v>600</c:v>
                </c:pt>
                <c:pt idx="1259">
                  <c:v>601</c:v>
                </c:pt>
                <c:pt idx="1260">
                  <c:v>602</c:v>
                </c:pt>
                <c:pt idx="1261">
                  <c:v>601</c:v>
                </c:pt>
                <c:pt idx="1262">
                  <c:v>594</c:v>
                </c:pt>
                <c:pt idx="1263">
                  <c:v>593</c:v>
                </c:pt>
                <c:pt idx="1264">
                  <c:v>594</c:v>
                </c:pt>
                <c:pt idx="1265">
                  <c:v>586</c:v>
                </c:pt>
                <c:pt idx="1266">
                  <c:v>571</c:v>
                </c:pt>
                <c:pt idx="1267">
                  <c:v>568</c:v>
                </c:pt>
                <c:pt idx="1268">
                  <c:v>577</c:v>
                </c:pt>
                <c:pt idx="1269">
                  <c:v>552</c:v>
                </c:pt>
                <c:pt idx="1270">
                  <c:v>535</c:v>
                </c:pt>
                <c:pt idx="1271">
                  <c:v>531</c:v>
                </c:pt>
                <c:pt idx="1272">
                  <c:v>541</c:v>
                </c:pt>
                <c:pt idx="1273">
                  <c:v>537</c:v>
                </c:pt>
                <c:pt idx="1274">
                  <c:v>547</c:v>
                </c:pt>
                <c:pt idx="1275">
                  <c:v>543</c:v>
                </c:pt>
                <c:pt idx="1276">
                  <c:v>528</c:v>
                </c:pt>
                <c:pt idx="1277">
                  <c:v>514</c:v>
                </c:pt>
                <c:pt idx="1278">
                  <c:v>512</c:v>
                </c:pt>
                <c:pt idx="1279">
                  <c:v>504</c:v>
                </c:pt>
                <c:pt idx="1280">
                  <c:v>490</c:v>
                </c:pt>
                <c:pt idx="1281">
                  <c:v>494</c:v>
                </c:pt>
                <c:pt idx="1282">
                  <c:v>491</c:v>
                </c:pt>
                <c:pt idx="1283">
                  <c:v>499</c:v>
                </c:pt>
                <c:pt idx="1284">
                  <c:v>503</c:v>
                </c:pt>
                <c:pt idx="1285">
                  <c:v>505</c:v>
                </c:pt>
                <c:pt idx="1286">
                  <c:v>506</c:v>
                </c:pt>
                <c:pt idx="1287">
                  <c:v>510</c:v>
                </c:pt>
                <c:pt idx="1288">
                  <c:v>523</c:v>
                </c:pt>
                <c:pt idx="1289">
                  <c:v>534</c:v>
                </c:pt>
                <c:pt idx="1290">
                  <c:v>554</c:v>
                </c:pt>
                <c:pt idx="1291">
                  <c:v>555</c:v>
                </c:pt>
                <c:pt idx="1292">
                  <c:v>554</c:v>
                </c:pt>
                <c:pt idx="1293">
                  <c:v>558</c:v>
                </c:pt>
                <c:pt idx="1294">
                  <c:v>580</c:v>
                </c:pt>
                <c:pt idx="1295">
                  <c:v>583</c:v>
                </c:pt>
                <c:pt idx="1296">
                  <c:v>596</c:v>
                </c:pt>
                <c:pt idx="1297">
                  <c:v>603</c:v>
                </c:pt>
                <c:pt idx="1298">
                  <c:v>599</c:v>
                </c:pt>
                <c:pt idx="1299">
                  <c:v>609</c:v>
                </c:pt>
                <c:pt idx="1300">
                  <c:v>608</c:v>
                </c:pt>
                <c:pt idx="1301">
                  <c:v>602</c:v>
                </c:pt>
                <c:pt idx="1302">
                  <c:v>602</c:v>
                </c:pt>
                <c:pt idx="1303">
                  <c:v>597</c:v>
                </c:pt>
                <c:pt idx="1304">
                  <c:v>588</c:v>
                </c:pt>
                <c:pt idx="1305">
                  <c:v>580</c:v>
                </c:pt>
                <c:pt idx="1306">
                  <c:v>613</c:v>
                </c:pt>
                <c:pt idx="1307">
                  <c:v>635</c:v>
                </c:pt>
                <c:pt idx="1308">
                  <c:v>623</c:v>
                </c:pt>
                <c:pt idx="1309">
                  <c:v>588</c:v>
                </c:pt>
                <c:pt idx="1310">
                  <c:v>571</c:v>
                </c:pt>
                <c:pt idx="1311">
                  <c:v>568</c:v>
                </c:pt>
                <c:pt idx="1312">
                  <c:v>554</c:v>
                </c:pt>
                <c:pt idx="1313">
                  <c:v>546</c:v>
                </c:pt>
                <c:pt idx="1314">
                  <c:v>548</c:v>
                </c:pt>
                <c:pt idx="1315">
                  <c:v>550</c:v>
                </c:pt>
                <c:pt idx="1316">
                  <c:v>513</c:v>
                </c:pt>
                <c:pt idx="1317">
                  <c:v>509</c:v>
                </c:pt>
                <c:pt idx="1318">
                  <c:v>496</c:v>
                </c:pt>
                <c:pt idx="1319">
                  <c:v>476</c:v>
                </c:pt>
                <c:pt idx="1320">
                  <c:v>505</c:v>
                </c:pt>
                <c:pt idx="1321">
                  <c:v>515</c:v>
                </c:pt>
                <c:pt idx="1322">
                  <c:v>533</c:v>
                </c:pt>
                <c:pt idx="1323">
                  <c:v>538</c:v>
                </c:pt>
                <c:pt idx="1324">
                  <c:v>548</c:v>
                </c:pt>
                <c:pt idx="1325">
                  <c:v>532</c:v>
                </c:pt>
                <c:pt idx="1326">
                  <c:v>513</c:v>
                </c:pt>
                <c:pt idx="1327">
                  <c:v>509</c:v>
                </c:pt>
                <c:pt idx="1328">
                  <c:v>505</c:v>
                </c:pt>
                <c:pt idx="1329">
                  <c:v>494</c:v>
                </c:pt>
                <c:pt idx="1330">
                  <c:v>499</c:v>
                </c:pt>
                <c:pt idx="1331">
                  <c:v>499</c:v>
                </c:pt>
                <c:pt idx="1332">
                  <c:v>508</c:v>
                </c:pt>
                <c:pt idx="1333">
                  <c:v>514</c:v>
                </c:pt>
                <c:pt idx="1334">
                  <c:v>516</c:v>
                </c:pt>
                <c:pt idx="1335">
                  <c:v>514</c:v>
                </c:pt>
                <c:pt idx="1336">
                  <c:v>520</c:v>
                </c:pt>
                <c:pt idx="1337">
                  <c:v>526</c:v>
                </c:pt>
                <c:pt idx="1338">
                  <c:v>564</c:v>
                </c:pt>
                <c:pt idx="1339">
                  <c:v>571</c:v>
                </c:pt>
                <c:pt idx="1340">
                  <c:v>527</c:v>
                </c:pt>
                <c:pt idx="1341">
                  <c:v>519</c:v>
                </c:pt>
                <c:pt idx="1342">
                  <c:v>510</c:v>
                </c:pt>
                <c:pt idx="1343">
                  <c:v>521</c:v>
                </c:pt>
                <c:pt idx="1344">
                  <c:v>510</c:v>
                </c:pt>
                <c:pt idx="1345">
                  <c:v>527</c:v>
                </c:pt>
                <c:pt idx="1346">
                  <c:v>535</c:v>
                </c:pt>
                <c:pt idx="1347">
                  <c:v>564</c:v>
                </c:pt>
                <c:pt idx="1348">
                  <c:v>559</c:v>
                </c:pt>
                <c:pt idx="1349">
                  <c:v>555</c:v>
                </c:pt>
                <c:pt idx="1350">
                  <c:v>552</c:v>
                </c:pt>
                <c:pt idx="1351">
                  <c:v>543</c:v>
                </c:pt>
                <c:pt idx="1352">
                  <c:v>570</c:v>
                </c:pt>
                <c:pt idx="1353">
                  <c:v>588</c:v>
                </c:pt>
                <c:pt idx="1354">
                  <c:v>616</c:v>
                </c:pt>
                <c:pt idx="1355">
                  <c:v>635</c:v>
                </c:pt>
                <c:pt idx="1356">
                  <c:v>614</c:v>
                </c:pt>
                <c:pt idx="1357">
                  <c:v>602</c:v>
                </c:pt>
                <c:pt idx="1358">
                  <c:v>585</c:v>
                </c:pt>
                <c:pt idx="1359">
                  <c:v>577</c:v>
                </c:pt>
                <c:pt idx="1360">
                  <c:v>594</c:v>
                </c:pt>
                <c:pt idx="1361">
                  <c:v>596</c:v>
                </c:pt>
                <c:pt idx="1362">
                  <c:v>595</c:v>
                </c:pt>
                <c:pt idx="1363">
                  <c:v>594</c:v>
                </c:pt>
                <c:pt idx="1364">
                  <c:v>603</c:v>
                </c:pt>
                <c:pt idx="1365">
                  <c:v>613</c:v>
                </c:pt>
                <c:pt idx="1366">
                  <c:v>603</c:v>
                </c:pt>
                <c:pt idx="1367">
                  <c:v>607</c:v>
                </c:pt>
                <c:pt idx="1368">
                  <c:v>598</c:v>
                </c:pt>
                <c:pt idx="1369">
                  <c:v>589</c:v>
                </c:pt>
                <c:pt idx="1370">
                  <c:v>580</c:v>
                </c:pt>
                <c:pt idx="1371">
                  <c:v>561</c:v>
                </c:pt>
                <c:pt idx="1372">
                  <c:v>544</c:v>
                </c:pt>
                <c:pt idx="1373">
                  <c:v>536</c:v>
                </c:pt>
                <c:pt idx="1374">
                  <c:v>500</c:v>
                </c:pt>
                <c:pt idx="1375">
                  <c:v>487</c:v>
                </c:pt>
                <c:pt idx="1376">
                  <c:v>492</c:v>
                </c:pt>
                <c:pt idx="1377">
                  <c:v>496</c:v>
                </c:pt>
                <c:pt idx="1378">
                  <c:v>493</c:v>
                </c:pt>
                <c:pt idx="1379">
                  <c:v>494</c:v>
                </c:pt>
                <c:pt idx="1380">
                  <c:v>488</c:v>
                </c:pt>
                <c:pt idx="1381">
                  <c:v>494</c:v>
                </c:pt>
                <c:pt idx="1382">
                  <c:v>508</c:v>
                </c:pt>
                <c:pt idx="1383">
                  <c:v>513</c:v>
                </c:pt>
                <c:pt idx="1384">
                  <c:v>501</c:v>
                </c:pt>
                <c:pt idx="1385">
                  <c:v>486</c:v>
                </c:pt>
                <c:pt idx="1386">
                  <c:v>498</c:v>
                </c:pt>
                <c:pt idx="1387">
                  <c:v>507</c:v>
                </c:pt>
                <c:pt idx="1388">
                  <c:v>508</c:v>
                </c:pt>
                <c:pt idx="1389">
                  <c:v>512</c:v>
                </c:pt>
                <c:pt idx="1390">
                  <c:v>510</c:v>
                </c:pt>
                <c:pt idx="1391">
                  <c:v>508</c:v>
                </c:pt>
                <c:pt idx="1392">
                  <c:v>499</c:v>
                </c:pt>
                <c:pt idx="1393">
                  <c:v>501</c:v>
                </c:pt>
                <c:pt idx="1394">
                  <c:v>493</c:v>
                </c:pt>
                <c:pt idx="1395">
                  <c:v>502</c:v>
                </c:pt>
                <c:pt idx="1396">
                  <c:v>506</c:v>
                </c:pt>
                <c:pt idx="1397">
                  <c:v>502</c:v>
                </c:pt>
                <c:pt idx="1398">
                  <c:v>501</c:v>
                </c:pt>
                <c:pt idx="1399">
                  <c:v>499</c:v>
                </c:pt>
                <c:pt idx="1400">
                  <c:v>500</c:v>
                </c:pt>
                <c:pt idx="1401">
                  <c:v>499</c:v>
                </c:pt>
                <c:pt idx="1402">
                  <c:v>484</c:v>
                </c:pt>
                <c:pt idx="1403">
                  <c:v>497</c:v>
                </c:pt>
                <c:pt idx="1404">
                  <c:v>521</c:v>
                </c:pt>
                <c:pt idx="1405">
                  <c:v>520</c:v>
                </c:pt>
                <c:pt idx="1406">
                  <c:v>513</c:v>
                </c:pt>
                <c:pt idx="1407">
                  <c:v>507</c:v>
                </c:pt>
                <c:pt idx="1408">
                  <c:v>518</c:v>
                </c:pt>
                <c:pt idx="1409">
                  <c:v>513</c:v>
                </c:pt>
                <c:pt idx="1410">
                  <c:v>516</c:v>
                </c:pt>
                <c:pt idx="1411">
                  <c:v>514</c:v>
                </c:pt>
                <c:pt idx="1412">
                  <c:v>507</c:v>
                </c:pt>
                <c:pt idx="1413">
                  <c:v>496</c:v>
                </c:pt>
                <c:pt idx="1414">
                  <c:v>497</c:v>
                </c:pt>
                <c:pt idx="1415">
                  <c:v>498</c:v>
                </c:pt>
                <c:pt idx="1416">
                  <c:v>511</c:v>
                </c:pt>
                <c:pt idx="1417">
                  <c:v>499</c:v>
                </c:pt>
                <c:pt idx="1418">
                  <c:v>507</c:v>
                </c:pt>
                <c:pt idx="1419">
                  <c:v>498</c:v>
                </c:pt>
                <c:pt idx="1420">
                  <c:v>493</c:v>
                </c:pt>
                <c:pt idx="1421">
                  <c:v>500</c:v>
                </c:pt>
                <c:pt idx="1422">
                  <c:v>499</c:v>
                </c:pt>
                <c:pt idx="1423">
                  <c:v>515</c:v>
                </c:pt>
                <c:pt idx="1424">
                  <c:v>509</c:v>
                </c:pt>
                <c:pt idx="1425">
                  <c:v>516</c:v>
                </c:pt>
                <c:pt idx="1426">
                  <c:v>526</c:v>
                </c:pt>
                <c:pt idx="1427">
                  <c:v>513</c:v>
                </c:pt>
                <c:pt idx="1428">
                  <c:v>503</c:v>
                </c:pt>
                <c:pt idx="1429">
                  <c:v>491</c:v>
                </c:pt>
                <c:pt idx="1430">
                  <c:v>504</c:v>
                </c:pt>
                <c:pt idx="1431">
                  <c:v>510</c:v>
                </c:pt>
                <c:pt idx="1432">
                  <c:v>533</c:v>
                </c:pt>
                <c:pt idx="1433">
                  <c:v>525</c:v>
                </c:pt>
                <c:pt idx="1434">
                  <c:v>527</c:v>
                </c:pt>
                <c:pt idx="1435">
                  <c:v>524</c:v>
                </c:pt>
                <c:pt idx="1436">
                  <c:v>525</c:v>
                </c:pt>
                <c:pt idx="1437">
                  <c:v>530</c:v>
                </c:pt>
                <c:pt idx="1438">
                  <c:v>531</c:v>
                </c:pt>
                <c:pt idx="1439">
                  <c:v>544</c:v>
                </c:pt>
                <c:pt idx="1440">
                  <c:v>573</c:v>
                </c:pt>
                <c:pt idx="1441">
                  <c:v>571</c:v>
                </c:pt>
                <c:pt idx="1442">
                  <c:v>566</c:v>
                </c:pt>
                <c:pt idx="1443">
                  <c:v>539</c:v>
                </c:pt>
                <c:pt idx="1444">
                  <c:v>537</c:v>
                </c:pt>
                <c:pt idx="1445">
                  <c:v>553</c:v>
                </c:pt>
                <c:pt idx="1446">
                  <c:v>559</c:v>
                </c:pt>
                <c:pt idx="1447">
                  <c:v>561</c:v>
                </c:pt>
                <c:pt idx="1448">
                  <c:v>560</c:v>
                </c:pt>
                <c:pt idx="1449">
                  <c:v>554</c:v>
                </c:pt>
                <c:pt idx="1450">
                  <c:v>557</c:v>
                </c:pt>
                <c:pt idx="1451">
                  <c:v>558</c:v>
                </c:pt>
                <c:pt idx="1452">
                  <c:v>534</c:v>
                </c:pt>
                <c:pt idx="1453">
                  <c:v>566</c:v>
                </c:pt>
                <c:pt idx="1454">
                  <c:v>578</c:v>
                </c:pt>
                <c:pt idx="1455">
                  <c:v>576</c:v>
                </c:pt>
                <c:pt idx="1456">
                  <c:v>570</c:v>
                </c:pt>
                <c:pt idx="1457">
                  <c:v>571</c:v>
                </c:pt>
                <c:pt idx="1458">
                  <c:v>561</c:v>
                </c:pt>
                <c:pt idx="1459">
                  <c:v>558</c:v>
                </c:pt>
                <c:pt idx="1460">
                  <c:v>549</c:v>
                </c:pt>
                <c:pt idx="1461">
                  <c:v>572</c:v>
                </c:pt>
                <c:pt idx="1462">
                  <c:v>569</c:v>
                </c:pt>
                <c:pt idx="1463">
                  <c:v>570</c:v>
                </c:pt>
                <c:pt idx="1464">
                  <c:v>555</c:v>
                </c:pt>
                <c:pt idx="1465">
                  <c:v>543</c:v>
                </c:pt>
                <c:pt idx="1466">
                  <c:v>565</c:v>
                </c:pt>
                <c:pt idx="1467">
                  <c:v>548</c:v>
                </c:pt>
                <c:pt idx="1468">
                  <c:v>540</c:v>
                </c:pt>
                <c:pt idx="1469">
                  <c:v>537</c:v>
                </c:pt>
                <c:pt idx="1470">
                  <c:v>538</c:v>
                </c:pt>
                <c:pt idx="1471">
                  <c:v>528</c:v>
                </c:pt>
                <c:pt idx="1472">
                  <c:v>535</c:v>
                </c:pt>
                <c:pt idx="1473">
                  <c:v>523</c:v>
                </c:pt>
                <c:pt idx="1474">
                  <c:v>514</c:v>
                </c:pt>
                <c:pt idx="1475">
                  <c:v>511</c:v>
                </c:pt>
                <c:pt idx="1476">
                  <c:v>517</c:v>
                </c:pt>
                <c:pt idx="1477">
                  <c:v>515</c:v>
                </c:pt>
                <c:pt idx="1478">
                  <c:v>524</c:v>
                </c:pt>
                <c:pt idx="1479">
                  <c:v>518</c:v>
                </c:pt>
                <c:pt idx="1480">
                  <c:v>500</c:v>
                </c:pt>
                <c:pt idx="1481">
                  <c:v>496</c:v>
                </c:pt>
                <c:pt idx="1482">
                  <c:v>507</c:v>
                </c:pt>
                <c:pt idx="1483">
                  <c:v>511</c:v>
                </c:pt>
                <c:pt idx="1484">
                  <c:v>514</c:v>
                </c:pt>
                <c:pt idx="1485">
                  <c:v>513</c:v>
                </c:pt>
                <c:pt idx="1486">
                  <c:v>505</c:v>
                </c:pt>
                <c:pt idx="1487">
                  <c:v>500</c:v>
                </c:pt>
                <c:pt idx="1488">
                  <c:v>498</c:v>
                </c:pt>
                <c:pt idx="1489">
                  <c:v>487</c:v>
                </c:pt>
                <c:pt idx="1490">
                  <c:v>491</c:v>
                </c:pt>
                <c:pt idx="1491">
                  <c:v>479</c:v>
                </c:pt>
                <c:pt idx="1492">
                  <c:v>488</c:v>
                </c:pt>
                <c:pt idx="1493">
                  <c:v>506</c:v>
                </c:pt>
                <c:pt idx="1494">
                  <c:v>518</c:v>
                </c:pt>
                <c:pt idx="1495">
                  <c:v>511</c:v>
                </c:pt>
                <c:pt idx="1496">
                  <c:v>502</c:v>
                </c:pt>
                <c:pt idx="1497">
                  <c:v>501</c:v>
                </c:pt>
                <c:pt idx="1498">
                  <c:v>502</c:v>
                </c:pt>
                <c:pt idx="1499">
                  <c:v>487</c:v>
                </c:pt>
                <c:pt idx="1500">
                  <c:v>473</c:v>
                </c:pt>
                <c:pt idx="1501">
                  <c:v>487</c:v>
                </c:pt>
                <c:pt idx="1502">
                  <c:v>474</c:v>
                </c:pt>
                <c:pt idx="1503">
                  <c:v>494</c:v>
                </c:pt>
                <c:pt idx="1504">
                  <c:v>498</c:v>
                </c:pt>
                <c:pt idx="1505">
                  <c:v>521</c:v>
                </c:pt>
                <c:pt idx="1506">
                  <c:v>516</c:v>
                </c:pt>
                <c:pt idx="1507">
                  <c:v>492</c:v>
                </c:pt>
                <c:pt idx="1508">
                  <c:v>502</c:v>
                </c:pt>
                <c:pt idx="1509">
                  <c:v>525</c:v>
                </c:pt>
                <c:pt idx="1510">
                  <c:v>518</c:v>
                </c:pt>
                <c:pt idx="1511">
                  <c:v>516</c:v>
                </c:pt>
                <c:pt idx="1512">
                  <c:v>533</c:v>
                </c:pt>
                <c:pt idx="1513">
                  <c:v>510</c:v>
                </c:pt>
                <c:pt idx="1514">
                  <c:v>500</c:v>
                </c:pt>
                <c:pt idx="1515">
                  <c:v>504</c:v>
                </c:pt>
                <c:pt idx="1516">
                  <c:v>519</c:v>
                </c:pt>
                <c:pt idx="1517">
                  <c:v>500</c:v>
                </c:pt>
                <c:pt idx="1518">
                  <c:v>494</c:v>
                </c:pt>
                <c:pt idx="1519">
                  <c:v>494</c:v>
                </c:pt>
                <c:pt idx="1520">
                  <c:v>495</c:v>
                </c:pt>
                <c:pt idx="1521">
                  <c:v>483</c:v>
                </c:pt>
                <c:pt idx="1522">
                  <c:v>472</c:v>
                </c:pt>
                <c:pt idx="1523">
                  <c:v>464</c:v>
                </c:pt>
                <c:pt idx="1524">
                  <c:v>463</c:v>
                </c:pt>
                <c:pt idx="1525">
                  <c:v>485</c:v>
                </c:pt>
                <c:pt idx="1526">
                  <c:v>474</c:v>
                </c:pt>
                <c:pt idx="1527">
                  <c:v>472</c:v>
                </c:pt>
                <c:pt idx="1528">
                  <c:v>471</c:v>
                </c:pt>
                <c:pt idx="1529">
                  <c:v>490</c:v>
                </c:pt>
                <c:pt idx="1530">
                  <c:v>506</c:v>
                </c:pt>
                <c:pt idx="1531">
                  <c:v>505</c:v>
                </c:pt>
                <c:pt idx="1532">
                  <c:v>495</c:v>
                </c:pt>
                <c:pt idx="1533">
                  <c:v>502</c:v>
                </c:pt>
                <c:pt idx="1534">
                  <c:v>505</c:v>
                </c:pt>
                <c:pt idx="1535">
                  <c:v>503</c:v>
                </c:pt>
                <c:pt idx="1536">
                  <c:v>509</c:v>
                </c:pt>
                <c:pt idx="1537">
                  <c:v>535</c:v>
                </c:pt>
                <c:pt idx="1538">
                  <c:v>567</c:v>
                </c:pt>
                <c:pt idx="1539">
                  <c:v>570</c:v>
                </c:pt>
                <c:pt idx="1540">
                  <c:v>571</c:v>
                </c:pt>
                <c:pt idx="1541">
                  <c:v>592</c:v>
                </c:pt>
                <c:pt idx="1542">
                  <c:v>620</c:v>
                </c:pt>
                <c:pt idx="1543">
                  <c:v>641</c:v>
                </c:pt>
                <c:pt idx="1544">
                  <c:v>654</c:v>
                </c:pt>
                <c:pt idx="1545">
                  <c:v>660</c:v>
                </c:pt>
                <c:pt idx="1546">
                  <c:v>677</c:v>
                </c:pt>
                <c:pt idx="1547">
                  <c:v>679</c:v>
                </c:pt>
                <c:pt idx="1548">
                  <c:v>686</c:v>
                </c:pt>
                <c:pt idx="1549">
                  <c:v>660</c:v>
                </c:pt>
                <c:pt idx="1550">
                  <c:v>668</c:v>
                </c:pt>
                <c:pt idx="1551">
                  <c:v>668</c:v>
                </c:pt>
                <c:pt idx="1552">
                  <c:v>699</c:v>
                </c:pt>
                <c:pt idx="1553">
                  <c:v>697</c:v>
                </c:pt>
                <c:pt idx="1554">
                  <c:v>724</c:v>
                </c:pt>
                <c:pt idx="1555">
                  <c:v>739</c:v>
                </c:pt>
                <c:pt idx="1556">
                  <c:v>785</c:v>
                </c:pt>
                <c:pt idx="1557">
                  <c:v>788</c:v>
                </c:pt>
                <c:pt idx="1558">
                  <c:v>795</c:v>
                </c:pt>
                <c:pt idx="1559">
                  <c:v>803</c:v>
                </c:pt>
                <c:pt idx="1560">
                  <c:v>807</c:v>
                </c:pt>
                <c:pt idx="1561">
                  <c:v>811</c:v>
                </c:pt>
                <c:pt idx="1562">
                  <c:v>809</c:v>
                </c:pt>
                <c:pt idx="1563">
                  <c:v>825</c:v>
                </c:pt>
                <c:pt idx="1564">
                  <c:v>816</c:v>
                </c:pt>
                <c:pt idx="1565">
                  <c:v>818</c:v>
                </c:pt>
                <c:pt idx="1566">
                  <c:v>787</c:v>
                </c:pt>
                <c:pt idx="1567">
                  <c:v>789</c:v>
                </c:pt>
                <c:pt idx="1568">
                  <c:v>767</c:v>
                </c:pt>
                <c:pt idx="1569">
                  <c:v>776</c:v>
                </c:pt>
                <c:pt idx="1570">
                  <c:v>758</c:v>
                </c:pt>
                <c:pt idx="1571">
                  <c:v>751</c:v>
                </c:pt>
                <c:pt idx="1572">
                  <c:v>732</c:v>
                </c:pt>
                <c:pt idx="1573">
                  <c:v>753</c:v>
                </c:pt>
                <c:pt idx="1574">
                  <c:v>721</c:v>
                </c:pt>
                <c:pt idx="1575">
                  <c:v>726</c:v>
                </c:pt>
                <c:pt idx="1576">
                  <c:v>694</c:v>
                </c:pt>
                <c:pt idx="1577">
                  <c:v>710</c:v>
                </c:pt>
                <c:pt idx="1578">
                  <c:v>718</c:v>
                </c:pt>
                <c:pt idx="1579">
                  <c:v>728</c:v>
                </c:pt>
                <c:pt idx="1580">
                  <c:v>752</c:v>
                </c:pt>
                <c:pt idx="1581">
                  <c:v>800</c:v>
                </c:pt>
                <c:pt idx="1582">
                  <c:v>832</c:v>
                </c:pt>
                <c:pt idx="1583">
                  <c:v>861</c:v>
                </c:pt>
                <c:pt idx="1584">
                  <c:v>883</c:v>
                </c:pt>
                <c:pt idx="1585">
                  <c:v>874</c:v>
                </c:pt>
                <c:pt idx="1586">
                  <c:v>855</c:v>
                </c:pt>
                <c:pt idx="1587">
                  <c:v>831</c:v>
                </c:pt>
                <c:pt idx="1588">
                  <c:v>822</c:v>
                </c:pt>
                <c:pt idx="1589">
                  <c:v>806</c:v>
                </c:pt>
                <c:pt idx="1590">
                  <c:v>787</c:v>
                </c:pt>
                <c:pt idx="1591">
                  <c:v>775</c:v>
                </c:pt>
                <c:pt idx="1592">
                  <c:v>766</c:v>
                </c:pt>
                <c:pt idx="1593">
                  <c:v>758</c:v>
                </c:pt>
                <c:pt idx="1594">
                  <c:v>755</c:v>
                </c:pt>
                <c:pt idx="1595">
                  <c:v>743</c:v>
                </c:pt>
                <c:pt idx="1596">
                  <c:v>716</c:v>
                </c:pt>
                <c:pt idx="1597">
                  <c:v>715</c:v>
                </c:pt>
                <c:pt idx="1598">
                  <c:v>663</c:v>
                </c:pt>
                <c:pt idx="1599">
                  <c:v>613</c:v>
                </c:pt>
                <c:pt idx="1600">
                  <c:v>594</c:v>
                </c:pt>
                <c:pt idx="1601">
                  <c:v>506</c:v>
                </c:pt>
                <c:pt idx="1602">
                  <c:v>500</c:v>
                </c:pt>
                <c:pt idx="1603">
                  <c:v>451</c:v>
                </c:pt>
                <c:pt idx="1604">
                  <c:v>437</c:v>
                </c:pt>
                <c:pt idx="1605">
                  <c:v>444</c:v>
                </c:pt>
                <c:pt idx="1606">
                  <c:v>473</c:v>
                </c:pt>
                <c:pt idx="1607">
                  <c:v>471</c:v>
                </c:pt>
                <c:pt idx="1608">
                  <c:v>479</c:v>
                </c:pt>
                <c:pt idx="1609">
                  <c:v>486</c:v>
                </c:pt>
                <c:pt idx="1610">
                  <c:v>493</c:v>
                </c:pt>
                <c:pt idx="1611">
                  <c:v>520</c:v>
                </c:pt>
                <c:pt idx="1612">
                  <c:v>540</c:v>
                </c:pt>
                <c:pt idx="1613">
                  <c:v>543</c:v>
                </c:pt>
                <c:pt idx="1614">
                  <c:v>563</c:v>
                </c:pt>
                <c:pt idx="1615">
                  <c:v>563</c:v>
                </c:pt>
                <c:pt idx="1616">
                  <c:v>562</c:v>
                </c:pt>
                <c:pt idx="1617">
                  <c:v>559</c:v>
                </c:pt>
                <c:pt idx="1618">
                  <c:v>554</c:v>
                </c:pt>
                <c:pt idx="1619">
                  <c:v>536</c:v>
                </c:pt>
                <c:pt idx="1620">
                  <c:v>525</c:v>
                </c:pt>
                <c:pt idx="1621">
                  <c:v>506</c:v>
                </c:pt>
                <c:pt idx="1622">
                  <c:v>505</c:v>
                </c:pt>
                <c:pt idx="1623">
                  <c:v>536</c:v>
                </c:pt>
                <c:pt idx="1624">
                  <c:v>531</c:v>
                </c:pt>
                <c:pt idx="1625">
                  <c:v>498</c:v>
                </c:pt>
                <c:pt idx="1626">
                  <c:v>500</c:v>
                </c:pt>
                <c:pt idx="1627">
                  <c:v>502</c:v>
                </c:pt>
                <c:pt idx="1628">
                  <c:v>499</c:v>
                </c:pt>
                <c:pt idx="1629">
                  <c:v>505</c:v>
                </c:pt>
                <c:pt idx="1630">
                  <c:v>515</c:v>
                </c:pt>
                <c:pt idx="1631">
                  <c:v>490</c:v>
                </c:pt>
                <c:pt idx="1632">
                  <c:v>484</c:v>
                </c:pt>
                <c:pt idx="1633">
                  <c:v>487</c:v>
                </c:pt>
                <c:pt idx="1634">
                  <c:v>475</c:v>
                </c:pt>
                <c:pt idx="1635">
                  <c:v>474</c:v>
                </c:pt>
                <c:pt idx="1636">
                  <c:v>475</c:v>
                </c:pt>
                <c:pt idx="1637">
                  <c:v>472</c:v>
                </c:pt>
                <c:pt idx="1638">
                  <c:v>473</c:v>
                </c:pt>
                <c:pt idx="1639">
                  <c:v>481</c:v>
                </c:pt>
                <c:pt idx="1640">
                  <c:v>492</c:v>
                </c:pt>
                <c:pt idx="1641">
                  <c:v>489</c:v>
                </c:pt>
                <c:pt idx="1642">
                  <c:v>499</c:v>
                </c:pt>
                <c:pt idx="1643">
                  <c:v>501</c:v>
                </c:pt>
                <c:pt idx="1644">
                  <c:v>498</c:v>
                </c:pt>
                <c:pt idx="1645">
                  <c:v>507</c:v>
                </c:pt>
                <c:pt idx="1646">
                  <c:v>496</c:v>
                </c:pt>
                <c:pt idx="1647">
                  <c:v>492</c:v>
                </c:pt>
                <c:pt idx="1648">
                  <c:v>486</c:v>
                </c:pt>
                <c:pt idx="1649">
                  <c:v>487</c:v>
                </c:pt>
                <c:pt idx="1650">
                  <c:v>512</c:v>
                </c:pt>
                <c:pt idx="1651">
                  <c:v>548</c:v>
                </c:pt>
                <c:pt idx="1652">
                  <c:v>553</c:v>
                </c:pt>
                <c:pt idx="1653">
                  <c:v>555</c:v>
                </c:pt>
                <c:pt idx="1654">
                  <c:v>589</c:v>
                </c:pt>
                <c:pt idx="1655">
                  <c:v>596</c:v>
                </c:pt>
                <c:pt idx="1656">
                  <c:v>604</c:v>
                </c:pt>
                <c:pt idx="1657">
                  <c:v>622</c:v>
                </c:pt>
                <c:pt idx="1658">
                  <c:v>637</c:v>
                </c:pt>
                <c:pt idx="1659">
                  <c:v>648</c:v>
                </c:pt>
                <c:pt idx="1660">
                  <c:v>663</c:v>
                </c:pt>
                <c:pt idx="1661">
                  <c:v>662</c:v>
                </c:pt>
                <c:pt idx="1662">
                  <c:v>665</c:v>
                </c:pt>
                <c:pt idx="1663">
                  <c:v>683</c:v>
                </c:pt>
                <c:pt idx="1664">
                  <c:v>672</c:v>
                </c:pt>
                <c:pt idx="1665">
                  <c:v>662</c:v>
                </c:pt>
                <c:pt idx="1666">
                  <c:v>669</c:v>
                </c:pt>
                <c:pt idx="1667">
                  <c:v>664</c:v>
                </c:pt>
                <c:pt idx="1668">
                  <c:v>669</c:v>
                </c:pt>
                <c:pt idx="1669">
                  <c:v>674</c:v>
                </c:pt>
                <c:pt idx="1670">
                  <c:v>660</c:v>
                </c:pt>
                <c:pt idx="1671">
                  <c:v>654</c:v>
                </c:pt>
                <c:pt idx="1672">
                  <c:v>668</c:v>
                </c:pt>
                <c:pt idx="1673">
                  <c:v>670</c:v>
                </c:pt>
                <c:pt idx="1674">
                  <c:v>647</c:v>
                </c:pt>
                <c:pt idx="1675">
                  <c:v>648</c:v>
                </c:pt>
                <c:pt idx="1676">
                  <c:v>662</c:v>
                </c:pt>
                <c:pt idx="1677">
                  <c:v>657</c:v>
                </c:pt>
                <c:pt idx="1678">
                  <c:v>660</c:v>
                </c:pt>
                <c:pt idx="1679">
                  <c:v>657</c:v>
                </c:pt>
                <c:pt idx="1680">
                  <c:v>656</c:v>
                </c:pt>
                <c:pt idx="1681">
                  <c:v>664</c:v>
                </c:pt>
                <c:pt idx="1682">
                  <c:v>664</c:v>
                </c:pt>
                <c:pt idx="1683">
                  <c:v>629</c:v>
                </c:pt>
                <c:pt idx="1684">
                  <c:v>626</c:v>
                </c:pt>
                <c:pt idx="1685">
                  <c:v>613</c:v>
                </c:pt>
                <c:pt idx="1686">
                  <c:v>590</c:v>
                </c:pt>
                <c:pt idx="1687">
                  <c:v>589</c:v>
                </c:pt>
                <c:pt idx="1688">
                  <c:v>603</c:v>
                </c:pt>
                <c:pt idx="1689">
                  <c:v>592</c:v>
                </c:pt>
                <c:pt idx="1690">
                  <c:v>580</c:v>
                </c:pt>
                <c:pt idx="1691">
                  <c:v>564</c:v>
                </c:pt>
                <c:pt idx="1692">
                  <c:v>569</c:v>
                </c:pt>
                <c:pt idx="1693">
                  <c:v>596</c:v>
                </c:pt>
                <c:pt idx="1694">
                  <c:v>603</c:v>
                </c:pt>
                <c:pt idx="1695">
                  <c:v>607</c:v>
                </c:pt>
                <c:pt idx="1696">
                  <c:v>642</c:v>
                </c:pt>
                <c:pt idx="1697">
                  <c:v>658</c:v>
                </c:pt>
                <c:pt idx="1698">
                  <c:v>648</c:v>
                </c:pt>
                <c:pt idx="1699">
                  <c:v>628</c:v>
                </c:pt>
                <c:pt idx="1700">
                  <c:v>661</c:v>
                </c:pt>
                <c:pt idx="1701">
                  <c:v>672</c:v>
                </c:pt>
                <c:pt idx="1702">
                  <c:v>678</c:v>
                </c:pt>
                <c:pt idx="1703">
                  <c:v>697</c:v>
                </c:pt>
                <c:pt idx="1704">
                  <c:v>713</c:v>
                </c:pt>
                <c:pt idx="1705">
                  <c:v>719</c:v>
                </c:pt>
                <c:pt idx="1706">
                  <c:v>743</c:v>
                </c:pt>
                <c:pt idx="1707">
                  <c:v>752</c:v>
                </c:pt>
                <c:pt idx="1708">
                  <c:v>795</c:v>
                </c:pt>
                <c:pt idx="1709">
                  <c:v>833</c:v>
                </c:pt>
                <c:pt idx="1710">
                  <c:v>844</c:v>
                </c:pt>
                <c:pt idx="1711">
                  <c:v>865</c:v>
                </c:pt>
                <c:pt idx="1712">
                  <c:v>859</c:v>
                </c:pt>
                <c:pt idx="1713">
                  <c:v>849</c:v>
                </c:pt>
                <c:pt idx="1714">
                  <c:v>852</c:v>
                </c:pt>
                <c:pt idx="1715">
                  <c:v>853</c:v>
                </c:pt>
                <c:pt idx="1716">
                  <c:v>833</c:v>
                </c:pt>
                <c:pt idx="1717">
                  <c:v>813</c:v>
                </c:pt>
                <c:pt idx="1718">
                  <c:v>794</c:v>
                </c:pt>
                <c:pt idx="1719">
                  <c:v>762</c:v>
                </c:pt>
                <c:pt idx="1720">
                  <c:v>746</c:v>
                </c:pt>
                <c:pt idx="1721">
                  <c:v>734</c:v>
                </c:pt>
                <c:pt idx="1722">
                  <c:v>733</c:v>
                </c:pt>
                <c:pt idx="1723">
                  <c:v>721</c:v>
                </c:pt>
                <c:pt idx="1724">
                  <c:v>705</c:v>
                </c:pt>
                <c:pt idx="1725">
                  <c:v>700</c:v>
                </c:pt>
                <c:pt idx="1726">
                  <c:v>700</c:v>
                </c:pt>
                <c:pt idx="1727">
                  <c:v>686</c:v>
                </c:pt>
                <c:pt idx="1728">
                  <c:v>669</c:v>
                </c:pt>
                <c:pt idx="1729">
                  <c:v>612</c:v>
                </c:pt>
                <c:pt idx="1730">
                  <c:v>602</c:v>
                </c:pt>
                <c:pt idx="1731">
                  <c:v>602</c:v>
                </c:pt>
                <c:pt idx="1732">
                  <c:v>592</c:v>
                </c:pt>
                <c:pt idx="1733">
                  <c:v>609</c:v>
                </c:pt>
                <c:pt idx="1734">
                  <c:v>609</c:v>
                </c:pt>
                <c:pt idx="1735">
                  <c:v>616</c:v>
                </c:pt>
                <c:pt idx="1736">
                  <c:v>602</c:v>
                </c:pt>
                <c:pt idx="1737">
                  <c:v>590</c:v>
                </c:pt>
                <c:pt idx="1738">
                  <c:v>587</c:v>
                </c:pt>
                <c:pt idx="1739">
                  <c:v>592</c:v>
                </c:pt>
                <c:pt idx="1740">
                  <c:v>594</c:v>
                </c:pt>
                <c:pt idx="1741">
                  <c:v>605</c:v>
                </c:pt>
                <c:pt idx="1742">
                  <c:v>603</c:v>
                </c:pt>
                <c:pt idx="1743">
                  <c:v>579</c:v>
                </c:pt>
                <c:pt idx="1744">
                  <c:v>584</c:v>
                </c:pt>
                <c:pt idx="1745">
                  <c:v>593</c:v>
                </c:pt>
                <c:pt idx="1746">
                  <c:v>595</c:v>
                </c:pt>
                <c:pt idx="1747">
                  <c:v>601</c:v>
                </c:pt>
                <c:pt idx="1748">
                  <c:v>606</c:v>
                </c:pt>
                <c:pt idx="1749">
                  <c:v>625</c:v>
                </c:pt>
                <c:pt idx="1750">
                  <c:v>634</c:v>
                </c:pt>
                <c:pt idx="1751">
                  <c:v>624</c:v>
                </c:pt>
                <c:pt idx="1752">
                  <c:v>638</c:v>
                </c:pt>
                <c:pt idx="1753">
                  <c:v>619</c:v>
                </c:pt>
                <c:pt idx="1754">
                  <c:v>593</c:v>
                </c:pt>
                <c:pt idx="1755">
                  <c:v>573</c:v>
                </c:pt>
                <c:pt idx="1756">
                  <c:v>573</c:v>
                </c:pt>
                <c:pt idx="1757">
                  <c:v>577</c:v>
                </c:pt>
                <c:pt idx="1758">
                  <c:v>584</c:v>
                </c:pt>
                <c:pt idx="1759">
                  <c:v>572</c:v>
                </c:pt>
                <c:pt idx="1760">
                  <c:v>567</c:v>
                </c:pt>
                <c:pt idx="1761">
                  <c:v>597</c:v>
                </c:pt>
                <c:pt idx="1762">
                  <c:v>591</c:v>
                </c:pt>
                <c:pt idx="1763">
                  <c:v>573</c:v>
                </c:pt>
                <c:pt idx="1764">
                  <c:v>567</c:v>
                </c:pt>
                <c:pt idx="1765">
                  <c:v>580</c:v>
                </c:pt>
                <c:pt idx="1766">
                  <c:v>569</c:v>
                </c:pt>
                <c:pt idx="1767">
                  <c:v>559</c:v>
                </c:pt>
                <c:pt idx="1768">
                  <c:v>578</c:v>
                </c:pt>
                <c:pt idx="1769">
                  <c:v>559</c:v>
                </c:pt>
                <c:pt idx="1770">
                  <c:v>553</c:v>
                </c:pt>
                <c:pt idx="1771">
                  <c:v>552</c:v>
                </c:pt>
                <c:pt idx="1772">
                  <c:v>555</c:v>
                </c:pt>
                <c:pt idx="1773">
                  <c:v>553</c:v>
                </c:pt>
                <c:pt idx="1774">
                  <c:v>556</c:v>
                </c:pt>
                <c:pt idx="1775">
                  <c:v>557</c:v>
                </c:pt>
                <c:pt idx="1776">
                  <c:v>560</c:v>
                </c:pt>
                <c:pt idx="1777">
                  <c:v>572</c:v>
                </c:pt>
                <c:pt idx="1778">
                  <c:v>569</c:v>
                </c:pt>
                <c:pt idx="1779">
                  <c:v>579</c:v>
                </c:pt>
                <c:pt idx="1780">
                  <c:v>584</c:v>
                </c:pt>
                <c:pt idx="1781">
                  <c:v>605</c:v>
                </c:pt>
                <c:pt idx="1782">
                  <c:v>595</c:v>
                </c:pt>
                <c:pt idx="1783">
                  <c:v>589</c:v>
                </c:pt>
                <c:pt idx="1784">
                  <c:v>579</c:v>
                </c:pt>
                <c:pt idx="1785">
                  <c:v>575</c:v>
                </c:pt>
                <c:pt idx="1786">
                  <c:v>575</c:v>
                </c:pt>
                <c:pt idx="1787">
                  <c:v>557</c:v>
                </c:pt>
                <c:pt idx="1788">
                  <c:v>558</c:v>
                </c:pt>
                <c:pt idx="1789">
                  <c:v>548</c:v>
                </c:pt>
                <c:pt idx="1790">
                  <c:v>541</c:v>
                </c:pt>
                <c:pt idx="1791">
                  <c:v>545</c:v>
                </c:pt>
                <c:pt idx="1792">
                  <c:v>554</c:v>
                </c:pt>
                <c:pt idx="1793">
                  <c:v>572</c:v>
                </c:pt>
                <c:pt idx="1794">
                  <c:v>567</c:v>
                </c:pt>
                <c:pt idx="1795">
                  <c:v>574</c:v>
                </c:pt>
                <c:pt idx="1796">
                  <c:v>672</c:v>
                </c:pt>
                <c:pt idx="1797">
                  <c:v>686</c:v>
                </c:pt>
                <c:pt idx="1798">
                  <c:v>680</c:v>
                </c:pt>
                <c:pt idx="1799">
                  <c:v>672</c:v>
                </c:pt>
                <c:pt idx="1800">
                  <c:v>667</c:v>
                </c:pt>
                <c:pt idx="1801">
                  <c:v>671</c:v>
                </c:pt>
                <c:pt idx="1802">
                  <c:v>648</c:v>
                </c:pt>
                <c:pt idx="1803">
                  <c:v>650</c:v>
                </c:pt>
                <c:pt idx="1804">
                  <c:v>650</c:v>
                </c:pt>
                <c:pt idx="1805">
                  <c:v>637</c:v>
                </c:pt>
                <c:pt idx="1806">
                  <c:v>647</c:v>
                </c:pt>
                <c:pt idx="1807">
                  <c:v>649</c:v>
                </c:pt>
                <c:pt idx="1808">
                  <c:v>653</c:v>
                </c:pt>
                <c:pt idx="1809">
                  <c:v>650</c:v>
                </c:pt>
                <c:pt idx="1810">
                  <c:v>641</c:v>
                </c:pt>
                <c:pt idx="1811">
                  <c:v>631</c:v>
                </c:pt>
                <c:pt idx="1812">
                  <c:v>616</c:v>
                </c:pt>
                <c:pt idx="1813">
                  <c:v>607</c:v>
                </c:pt>
                <c:pt idx="1814">
                  <c:v>586</c:v>
                </c:pt>
                <c:pt idx="1815">
                  <c:v>583</c:v>
                </c:pt>
                <c:pt idx="1816">
                  <c:v>524</c:v>
                </c:pt>
                <c:pt idx="1817">
                  <c:v>496</c:v>
                </c:pt>
                <c:pt idx="1818">
                  <c:v>460</c:v>
                </c:pt>
                <c:pt idx="1819">
                  <c:v>449</c:v>
                </c:pt>
                <c:pt idx="1820">
                  <c:v>444</c:v>
                </c:pt>
                <c:pt idx="1821">
                  <c:v>431</c:v>
                </c:pt>
                <c:pt idx="1822">
                  <c:v>421</c:v>
                </c:pt>
                <c:pt idx="1823">
                  <c:v>431</c:v>
                </c:pt>
                <c:pt idx="1824">
                  <c:v>432</c:v>
                </c:pt>
                <c:pt idx="1825">
                  <c:v>444</c:v>
                </c:pt>
                <c:pt idx="1826">
                  <c:v>439</c:v>
                </c:pt>
                <c:pt idx="1827">
                  <c:v>425</c:v>
                </c:pt>
                <c:pt idx="1828">
                  <c:v>401</c:v>
                </c:pt>
                <c:pt idx="1829">
                  <c:v>408</c:v>
                </c:pt>
                <c:pt idx="1830">
                  <c:v>413</c:v>
                </c:pt>
                <c:pt idx="1831">
                  <c:v>427</c:v>
                </c:pt>
                <c:pt idx="1832">
                  <c:v>434</c:v>
                </c:pt>
                <c:pt idx="1833">
                  <c:v>439</c:v>
                </c:pt>
                <c:pt idx="1834">
                  <c:v>440</c:v>
                </c:pt>
                <c:pt idx="1835">
                  <c:v>441</c:v>
                </c:pt>
                <c:pt idx="1836">
                  <c:v>440</c:v>
                </c:pt>
                <c:pt idx="1837">
                  <c:v>436</c:v>
                </c:pt>
                <c:pt idx="1838">
                  <c:v>434</c:v>
                </c:pt>
                <c:pt idx="1839">
                  <c:v>436</c:v>
                </c:pt>
                <c:pt idx="1840">
                  <c:v>449</c:v>
                </c:pt>
                <c:pt idx="1841">
                  <c:v>450</c:v>
                </c:pt>
                <c:pt idx="1842">
                  <c:v>448</c:v>
                </c:pt>
                <c:pt idx="1843">
                  <c:v>450</c:v>
                </c:pt>
                <c:pt idx="1844">
                  <c:v>447</c:v>
                </c:pt>
                <c:pt idx="1845">
                  <c:v>461</c:v>
                </c:pt>
                <c:pt idx="1846">
                  <c:v>453</c:v>
                </c:pt>
                <c:pt idx="1847">
                  <c:v>455</c:v>
                </c:pt>
                <c:pt idx="1848">
                  <c:v>472</c:v>
                </c:pt>
                <c:pt idx="1849">
                  <c:v>467</c:v>
                </c:pt>
                <c:pt idx="1850">
                  <c:v>460</c:v>
                </c:pt>
                <c:pt idx="1851">
                  <c:v>470</c:v>
                </c:pt>
                <c:pt idx="1852">
                  <c:v>463</c:v>
                </c:pt>
                <c:pt idx="1853">
                  <c:v>450</c:v>
                </c:pt>
                <c:pt idx="1854">
                  <c:v>453</c:v>
                </c:pt>
                <c:pt idx="1855">
                  <c:v>477</c:v>
                </c:pt>
                <c:pt idx="1856">
                  <c:v>476</c:v>
                </c:pt>
                <c:pt idx="1857">
                  <c:v>468</c:v>
                </c:pt>
                <c:pt idx="1858">
                  <c:v>465</c:v>
                </c:pt>
                <c:pt idx="1859">
                  <c:v>464</c:v>
                </c:pt>
                <c:pt idx="1860">
                  <c:v>477</c:v>
                </c:pt>
                <c:pt idx="1861">
                  <c:v>474</c:v>
                </c:pt>
                <c:pt idx="1862">
                  <c:v>452</c:v>
                </c:pt>
                <c:pt idx="1863">
                  <c:v>457</c:v>
                </c:pt>
                <c:pt idx="1864">
                  <c:v>454</c:v>
                </c:pt>
                <c:pt idx="1865">
                  <c:v>440</c:v>
                </c:pt>
                <c:pt idx="1866">
                  <c:v>443</c:v>
                </c:pt>
                <c:pt idx="1867">
                  <c:v>455</c:v>
                </c:pt>
                <c:pt idx="1868">
                  <c:v>433</c:v>
                </c:pt>
                <c:pt idx="1869">
                  <c:v>444</c:v>
                </c:pt>
                <c:pt idx="1870">
                  <c:v>451</c:v>
                </c:pt>
                <c:pt idx="1871">
                  <c:v>442</c:v>
                </c:pt>
                <c:pt idx="1872">
                  <c:v>433</c:v>
                </c:pt>
                <c:pt idx="1873">
                  <c:v>437</c:v>
                </c:pt>
                <c:pt idx="1874">
                  <c:v>443</c:v>
                </c:pt>
                <c:pt idx="1875">
                  <c:v>427</c:v>
                </c:pt>
                <c:pt idx="1876">
                  <c:v>455</c:v>
                </c:pt>
                <c:pt idx="1877">
                  <c:v>485</c:v>
                </c:pt>
                <c:pt idx="1878">
                  <c:v>490</c:v>
                </c:pt>
                <c:pt idx="1879">
                  <c:v>501</c:v>
                </c:pt>
                <c:pt idx="1880">
                  <c:v>513</c:v>
                </c:pt>
                <c:pt idx="1881">
                  <c:v>527</c:v>
                </c:pt>
                <c:pt idx="1882">
                  <c:v>530</c:v>
                </c:pt>
                <c:pt idx="1883">
                  <c:v>523</c:v>
                </c:pt>
                <c:pt idx="1884">
                  <c:v>518</c:v>
                </c:pt>
                <c:pt idx="1885">
                  <c:v>528</c:v>
                </c:pt>
                <c:pt idx="1886">
                  <c:v>530</c:v>
                </c:pt>
                <c:pt idx="1887">
                  <c:v>561</c:v>
                </c:pt>
                <c:pt idx="1888">
                  <c:v>584</c:v>
                </c:pt>
                <c:pt idx="1889">
                  <c:v>584</c:v>
                </c:pt>
                <c:pt idx="1890">
                  <c:v>587</c:v>
                </c:pt>
                <c:pt idx="1891">
                  <c:v>595</c:v>
                </c:pt>
                <c:pt idx="1892">
                  <c:v>601</c:v>
                </c:pt>
                <c:pt idx="1893">
                  <c:v>617</c:v>
                </c:pt>
                <c:pt idx="1894">
                  <c:v>622</c:v>
                </c:pt>
                <c:pt idx="1895">
                  <c:v>613</c:v>
                </c:pt>
                <c:pt idx="1896">
                  <c:v>584</c:v>
                </c:pt>
                <c:pt idx="1897">
                  <c:v>574</c:v>
                </c:pt>
                <c:pt idx="1898">
                  <c:v>579</c:v>
                </c:pt>
                <c:pt idx="1899">
                  <c:v>575</c:v>
                </c:pt>
                <c:pt idx="1900">
                  <c:v>585</c:v>
                </c:pt>
                <c:pt idx="1901">
                  <c:v>575</c:v>
                </c:pt>
                <c:pt idx="1902">
                  <c:v>553</c:v>
                </c:pt>
                <c:pt idx="1903">
                  <c:v>546</c:v>
                </c:pt>
                <c:pt idx="1904">
                  <c:v>540</c:v>
                </c:pt>
                <c:pt idx="1905">
                  <c:v>513</c:v>
                </c:pt>
                <c:pt idx="1906">
                  <c:v>500</c:v>
                </c:pt>
                <c:pt idx="1907">
                  <c:v>481</c:v>
                </c:pt>
                <c:pt idx="1908">
                  <c:v>481</c:v>
                </c:pt>
                <c:pt idx="1909">
                  <c:v>491</c:v>
                </c:pt>
                <c:pt idx="1910">
                  <c:v>496</c:v>
                </c:pt>
                <c:pt idx="1911">
                  <c:v>490</c:v>
                </c:pt>
                <c:pt idx="1912">
                  <c:v>498</c:v>
                </c:pt>
                <c:pt idx="1913">
                  <c:v>482</c:v>
                </c:pt>
                <c:pt idx="1914">
                  <c:v>482</c:v>
                </c:pt>
                <c:pt idx="1915">
                  <c:v>486</c:v>
                </c:pt>
                <c:pt idx="1916">
                  <c:v>476</c:v>
                </c:pt>
                <c:pt idx="1917">
                  <c:v>472</c:v>
                </c:pt>
                <c:pt idx="1918">
                  <c:v>488</c:v>
                </c:pt>
                <c:pt idx="1919">
                  <c:v>497</c:v>
                </c:pt>
                <c:pt idx="1920">
                  <c:v>490</c:v>
                </c:pt>
                <c:pt idx="1921">
                  <c:v>491</c:v>
                </c:pt>
                <c:pt idx="1922">
                  <c:v>494</c:v>
                </c:pt>
                <c:pt idx="1923">
                  <c:v>492</c:v>
                </c:pt>
                <c:pt idx="1924">
                  <c:v>496</c:v>
                </c:pt>
                <c:pt idx="1925">
                  <c:v>503</c:v>
                </c:pt>
                <c:pt idx="1926">
                  <c:v>505</c:v>
                </c:pt>
                <c:pt idx="1927">
                  <c:v>496</c:v>
                </c:pt>
                <c:pt idx="1928">
                  <c:v>483</c:v>
                </c:pt>
                <c:pt idx="1929">
                  <c:v>479</c:v>
                </c:pt>
                <c:pt idx="1930">
                  <c:v>459</c:v>
                </c:pt>
                <c:pt idx="1931">
                  <c:v>452</c:v>
                </c:pt>
                <c:pt idx="1932">
                  <c:v>444</c:v>
                </c:pt>
                <c:pt idx="1933">
                  <c:v>456</c:v>
                </c:pt>
                <c:pt idx="1934">
                  <c:v>443</c:v>
                </c:pt>
                <c:pt idx="1935">
                  <c:v>438</c:v>
                </c:pt>
                <c:pt idx="1936">
                  <c:v>443</c:v>
                </c:pt>
                <c:pt idx="1937">
                  <c:v>457</c:v>
                </c:pt>
                <c:pt idx="1938">
                  <c:v>454</c:v>
                </c:pt>
                <c:pt idx="1939">
                  <c:v>473</c:v>
                </c:pt>
                <c:pt idx="1940">
                  <c:v>472</c:v>
                </c:pt>
                <c:pt idx="1941">
                  <c:v>489</c:v>
                </c:pt>
                <c:pt idx="1942">
                  <c:v>503</c:v>
                </c:pt>
                <c:pt idx="1943">
                  <c:v>511</c:v>
                </c:pt>
                <c:pt idx="1944">
                  <c:v>513</c:v>
                </c:pt>
                <c:pt idx="1945">
                  <c:v>524</c:v>
                </c:pt>
                <c:pt idx="1946">
                  <c:v>527</c:v>
                </c:pt>
                <c:pt idx="1947">
                  <c:v>534</c:v>
                </c:pt>
                <c:pt idx="1948">
                  <c:v>548</c:v>
                </c:pt>
                <c:pt idx="1949">
                  <c:v>586</c:v>
                </c:pt>
                <c:pt idx="1950">
                  <c:v>633</c:v>
                </c:pt>
                <c:pt idx="1951">
                  <c:v>695</c:v>
                </c:pt>
                <c:pt idx="1952">
                  <c:v>712</c:v>
                </c:pt>
                <c:pt idx="1953">
                  <c:v>704</c:v>
                </c:pt>
                <c:pt idx="1954">
                  <c:v>694</c:v>
                </c:pt>
                <c:pt idx="1955">
                  <c:v>719</c:v>
                </c:pt>
                <c:pt idx="1956">
                  <c:v>694</c:v>
                </c:pt>
                <c:pt idx="1957">
                  <c:v>683</c:v>
                </c:pt>
                <c:pt idx="1958">
                  <c:v>699</c:v>
                </c:pt>
                <c:pt idx="1959">
                  <c:v>722</c:v>
                </c:pt>
                <c:pt idx="1960">
                  <c:v>721</c:v>
                </c:pt>
                <c:pt idx="1961">
                  <c:v>713</c:v>
                </c:pt>
                <c:pt idx="1962">
                  <c:v>695</c:v>
                </c:pt>
                <c:pt idx="1963">
                  <c:v>700</c:v>
                </c:pt>
                <c:pt idx="1964">
                  <c:v>686</c:v>
                </c:pt>
                <c:pt idx="1965">
                  <c:v>695</c:v>
                </c:pt>
                <c:pt idx="1966">
                  <c:v>688</c:v>
                </c:pt>
                <c:pt idx="1967">
                  <c:v>693</c:v>
                </c:pt>
                <c:pt idx="1968">
                  <c:v>696</c:v>
                </c:pt>
                <c:pt idx="1969">
                  <c:v>687</c:v>
                </c:pt>
                <c:pt idx="1970">
                  <c:v>650</c:v>
                </c:pt>
                <c:pt idx="1971">
                  <c:v>605</c:v>
                </c:pt>
                <c:pt idx="1972">
                  <c:v>613</c:v>
                </c:pt>
                <c:pt idx="1973">
                  <c:v>640</c:v>
                </c:pt>
                <c:pt idx="1974">
                  <c:v>647</c:v>
                </c:pt>
                <c:pt idx="1975">
                  <c:v>625</c:v>
                </c:pt>
                <c:pt idx="1976">
                  <c:v>632</c:v>
                </c:pt>
                <c:pt idx="1977">
                  <c:v>638</c:v>
                </c:pt>
                <c:pt idx="1978">
                  <c:v>635</c:v>
                </c:pt>
                <c:pt idx="1979">
                  <c:v>648</c:v>
                </c:pt>
                <c:pt idx="1980">
                  <c:v>641</c:v>
                </c:pt>
                <c:pt idx="1981">
                  <c:v>637</c:v>
                </c:pt>
                <c:pt idx="1982">
                  <c:v>650</c:v>
                </c:pt>
                <c:pt idx="1983">
                  <c:v>656</c:v>
                </c:pt>
                <c:pt idx="1984">
                  <c:v>682</c:v>
                </c:pt>
                <c:pt idx="1985">
                  <c:v>659</c:v>
                </c:pt>
                <c:pt idx="1986">
                  <c:v>669</c:v>
                </c:pt>
                <c:pt idx="1987">
                  <c:v>658</c:v>
                </c:pt>
                <c:pt idx="1988">
                  <c:v>659</c:v>
                </c:pt>
                <c:pt idx="1989">
                  <c:v>648</c:v>
                </c:pt>
                <c:pt idx="1990">
                  <c:v>640</c:v>
                </c:pt>
                <c:pt idx="1991">
                  <c:v>593</c:v>
                </c:pt>
                <c:pt idx="1992">
                  <c:v>581</c:v>
                </c:pt>
                <c:pt idx="1993">
                  <c:v>562</c:v>
                </c:pt>
                <c:pt idx="1994">
                  <c:v>546</c:v>
                </c:pt>
                <c:pt idx="1995">
                  <c:v>566</c:v>
                </c:pt>
                <c:pt idx="1996">
                  <c:v>581</c:v>
                </c:pt>
                <c:pt idx="1997">
                  <c:v>589</c:v>
                </c:pt>
                <c:pt idx="1998">
                  <c:v>617</c:v>
                </c:pt>
                <c:pt idx="1999">
                  <c:v>609</c:v>
                </c:pt>
                <c:pt idx="2000">
                  <c:v>620</c:v>
                </c:pt>
                <c:pt idx="2001">
                  <c:v>622</c:v>
                </c:pt>
                <c:pt idx="2002">
                  <c:v>632</c:v>
                </c:pt>
                <c:pt idx="2003">
                  <c:v>645</c:v>
                </c:pt>
                <c:pt idx="2004">
                  <c:v>618</c:v>
                </c:pt>
                <c:pt idx="2005">
                  <c:v>619</c:v>
                </c:pt>
                <c:pt idx="2006">
                  <c:v>622</c:v>
                </c:pt>
                <c:pt idx="2007">
                  <c:v>621</c:v>
                </c:pt>
                <c:pt idx="2008">
                  <c:v>610</c:v>
                </c:pt>
                <c:pt idx="2009">
                  <c:v>603</c:v>
                </c:pt>
                <c:pt idx="2010">
                  <c:v>610</c:v>
                </c:pt>
                <c:pt idx="2011">
                  <c:v>638</c:v>
                </c:pt>
                <c:pt idx="2012">
                  <c:v>635</c:v>
                </c:pt>
                <c:pt idx="2013">
                  <c:v>632</c:v>
                </c:pt>
                <c:pt idx="2014">
                  <c:v>653</c:v>
                </c:pt>
                <c:pt idx="2015">
                  <c:v>649</c:v>
                </c:pt>
                <c:pt idx="2016">
                  <c:v>645</c:v>
                </c:pt>
                <c:pt idx="2017">
                  <c:v>657</c:v>
                </c:pt>
                <c:pt idx="2018">
                  <c:v>666</c:v>
                </c:pt>
                <c:pt idx="2019">
                  <c:v>670</c:v>
                </c:pt>
                <c:pt idx="2020">
                  <c:v>643</c:v>
                </c:pt>
                <c:pt idx="2021">
                  <c:v>629</c:v>
                </c:pt>
                <c:pt idx="2022">
                  <c:v>611</c:v>
                </c:pt>
                <c:pt idx="2023">
                  <c:v>599</c:v>
                </c:pt>
                <c:pt idx="2024">
                  <c:v>597</c:v>
                </c:pt>
                <c:pt idx="2025">
                  <c:v>593</c:v>
                </c:pt>
                <c:pt idx="2026">
                  <c:v>582</c:v>
                </c:pt>
                <c:pt idx="2027">
                  <c:v>563</c:v>
                </c:pt>
                <c:pt idx="2028">
                  <c:v>556</c:v>
                </c:pt>
                <c:pt idx="2029">
                  <c:v>556</c:v>
                </c:pt>
                <c:pt idx="2030">
                  <c:v>539</c:v>
                </c:pt>
                <c:pt idx="2031">
                  <c:v>534</c:v>
                </c:pt>
                <c:pt idx="2032">
                  <c:v>546</c:v>
                </c:pt>
                <c:pt idx="2033">
                  <c:v>542</c:v>
                </c:pt>
                <c:pt idx="2034">
                  <c:v>510</c:v>
                </c:pt>
                <c:pt idx="2035">
                  <c:v>498</c:v>
                </c:pt>
                <c:pt idx="2036">
                  <c:v>468</c:v>
                </c:pt>
                <c:pt idx="2037">
                  <c:v>445</c:v>
                </c:pt>
                <c:pt idx="2038">
                  <c:v>455</c:v>
                </c:pt>
                <c:pt idx="2039">
                  <c:v>441</c:v>
                </c:pt>
                <c:pt idx="2040">
                  <c:v>450</c:v>
                </c:pt>
                <c:pt idx="2041">
                  <c:v>458</c:v>
                </c:pt>
                <c:pt idx="2042">
                  <c:v>462</c:v>
                </c:pt>
                <c:pt idx="2043">
                  <c:v>464</c:v>
                </c:pt>
                <c:pt idx="2044">
                  <c:v>471</c:v>
                </c:pt>
                <c:pt idx="2045">
                  <c:v>472</c:v>
                </c:pt>
                <c:pt idx="2046">
                  <c:v>473</c:v>
                </c:pt>
                <c:pt idx="2047">
                  <c:v>474</c:v>
                </c:pt>
                <c:pt idx="2048">
                  <c:v>475</c:v>
                </c:pt>
                <c:pt idx="2049">
                  <c:v>492</c:v>
                </c:pt>
                <c:pt idx="2050">
                  <c:v>486</c:v>
                </c:pt>
                <c:pt idx="2051">
                  <c:v>469</c:v>
                </c:pt>
                <c:pt idx="2052">
                  <c:v>461</c:v>
                </c:pt>
                <c:pt idx="2053">
                  <c:v>464</c:v>
                </c:pt>
                <c:pt idx="2054">
                  <c:v>462</c:v>
                </c:pt>
                <c:pt idx="2055">
                  <c:v>471</c:v>
                </c:pt>
                <c:pt idx="2056">
                  <c:v>488</c:v>
                </c:pt>
                <c:pt idx="2057">
                  <c:v>505</c:v>
                </c:pt>
                <c:pt idx="2058">
                  <c:v>518</c:v>
                </c:pt>
                <c:pt idx="2059">
                  <c:v>530</c:v>
                </c:pt>
                <c:pt idx="2060">
                  <c:v>531</c:v>
                </c:pt>
                <c:pt idx="2061">
                  <c:v>527</c:v>
                </c:pt>
                <c:pt idx="2062">
                  <c:v>516</c:v>
                </c:pt>
                <c:pt idx="2063">
                  <c:v>519</c:v>
                </c:pt>
                <c:pt idx="2064">
                  <c:v>530</c:v>
                </c:pt>
                <c:pt idx="2065">
                  <c:v>545</c:v>
                </c:pt>
                <c:pt idx="2066">
                  <c:v>555</c:v>
                </c:pt>
                <c:pt idx="2067">
                  <c:v>574</c:v>
                </c:pt>
                <c:pt idx="2068">
                  <c:v>584</c:v>
                </c:pt>
                <c:pt idx="2069">
                  <c:v>574</c:v>
                </c:pt>
                <c:pt idx="2070">
                  <c:v>580</c:v>
                </c:pt>
                <c:pt idx="2071">
                  <c:v>589</c:v>
                </c:pt>
                <c:pt idx="2072">
                  <c:v>594</c:v>
                </c:pt>
                <c:pt idx="2073">
                  <c:v>602</c:v>
                </c:pt>
                <c:pt idx="2074">
                  <c:v>613</c:v>
                </c:pt>
                <c:pt idx="2075">
                  <c:v>605</c:v>
                </c:pt>
                <c:pt idx="2076">
                  <c:v>609</c:v>
                </c:pt>
                <c:pt idx="2077">
                  <c:v>592</c:v>
                </c:pt>
                <c:pt idx="2078">
                  <c:v>587</c:v>
                </c:pt>
                <c:pt idx="2079">
                  <c:v>562</c:v>
                </c:pt>
                <c:pt idx="2080">
                  <c:v>557</c:v>
                </c:pt>
                <c:pt idx="2081">
                  <c:v>555</c:v>
                </c:pt>
                <c:pt idx="2082">
                  <c:v>544</c:v>
                </c:pt>
                <c:pt idx="2083">
                  <c:v>549</c:v>
                </c:pt>
                <c:pt idx="2084">
                  <c:v>536</c:v>
                </c:pt>
                <c:pt idx="2085">
                  <c:v>528</c:v>
                </c:pt>
                <c:pt idx="2086">
                  <c:v>515</c:v>
                </c:pt>
                <c:pt idx="2087">
                  <c:v>498</c:v>
                </c:pt>
                <c:pt idx="2088">
                  <c:v>491</c:v>
                </c:pt>
                <c:pt idx="2089">
                  <c:v>507</c:v>
                </c:pt>
                <c:pt idx="2090">
                  <c:v>504</c:v>
                </c:pt>
                <c:pt idx="2091">
                  <c:v>511</c:v>
                </c:pt>
                <c:pt idx="2092">
                  <c:v>519</c:v>
                </c:pt>
                <c:pt idx="2093">
                  <c:v>504</c:v>
                </c:pt>
                <c:pt idx="2094">
                  <c:v>525</c:v>
                </c:pt>
                <c:pt idx="2095">
                  <c:v>549</c:v>
                </c:pt>
                <c:pt idx="2096">
                  <c:v>573</c:v>
                </c:pt>
                <c:pt idx="2097">
                  <c:v>616</c:v>
                </c:pt>
                <c:pt idx="2098">
                  <c:v>631</c:v>
                </c:pt>
                <c:pt idx="2099">
                  <c:v>630</c:v>
                </c:pt>
                <c:pt idx="2100">
                  <c:v>608</c:v>
                </c:pt>
                <c:pt idx="2101">
                  <c:v>607</c:v>
                </c:pt>
                <c:pt idx="2102">
                  <c:v>596</c:v>
                </c:pt>
                <c:pt idx="2103">
                  <c:v>596</c:v>
                </c:pt>
                <c:pt idx="2104">
                  <c:v>584</c:v>
                </c:pt>
                <c:pt idx="2105">
                  <c:v>576</c:v>
                </c:pt>
                <c:pt idx="2106">
                  <c:v>589</c:v>
                </c:pt>
                <c:pt idx="2107">
                  <c:v>589</c:v>
                </c:pt>
                <c:pt idx="2108">
                  <c:v>596</c:v>
                </c:pt>
                <c:pt idx="2109">
                  <c:v>590</c:v>
                </c:pt>
                <c:pt idx="2110">
                  <c:v>589</c:v>
                </c:pt>
                <c:pt idx="2111">
                  <c:v>600</c:v>
                </c:pt>
                <c:pt idx="2112">
                  <c:v>596</c:v>
                </c:pt>
                <c:pt idx="2113">
                  <c:v>600</c:v>
                </c:pt>
                <c:pt idx="2114">
                  <c:v>588</c:v>
                </c:pt>
                <c:pt idx="2115">
                  <c:v>556</c:v>
                </c:pt>
                <c:pt idx="2116">
                  <c:v>516</c:v>
                </c:pt>
                <c:pt idx="2117">
                  <c:v>498</c:v>
                </c:pt>
                <c:pt idx="2118">
                  <c:v>478</c:v>
                </c:pt>
                <c:pt idx="2119">
                  <c:v>473</c:v>
                </c:pt>
                <c:pt idx="2120">
                  <c:v>471</c:v>
                </c:pt>
                <c:pt idx="2121">
                  <c:v>467</c:v>
                </c:pt>
                <c:pt idx="2122">
                  <c:v>483</c:v>
                </c:pt>
                <c:pt idx="2123">
                  <c:v>480</c:v>
                </c:pt>
                <c:pt idx="2124">
                  <c:v>484</c:v>
                </c:pt>
                <c:pt idx="2125">
                  <c:v>496</c:v>
                </c:pt>
                <c:pt idx="2126">
                  <c:v>495</c:v>
                </c:pt>
                <c:pt idx="2127">
                  <c:v>500</c:v>
                </c:pt>
                <c:pt idx="2128">
                  <c:v>507</c:v>
                </c:pt>
                <c:pt idx="2129">
                  <c:v>487</c:v>
                </c:pt>
                <c:pt idx="2130">
                  <c:v>483</c:v>
                </c:pt>
                <c:pt idx="2131">
                  <c:v>478</c:v>
                </c:pt>
                <c:pt idx="2132">
                  <c:v>483</c:v>
                </c:pt>
                <c:pt idx="2133">
                  <c:v>450</c:v>
                </c:pt>
                <c:pt idx="2134">
                  <c:v>443</c:v>
                </c:pt>
                <c:pt idx="2135">
                  <c:v>427</c:v>
                </c:pt>
                <c:pt idx="2136">
                  <c:v>424</c:v>
                </c:pt>
                <c:pt idx="2137">
                  <c:v>434</c:v>
                </c:pt>
                <c:pt idx="2138">
                  <c:v>411</c:v>
                </c:pt>
                <c:pt idx="2139">
                  <c:v>407</c:v>
                </c:pt>
                <c:pt idx="2140">
                  <c:v>394</c:v>
                </c:pt>
                <c:pt idx="2141">
                  <c:v>402</c:v>
                </c:pt>
                <c:pt idx="2142">
                  <c:v>405</c:v>
                </c:pt>
                <c:pt idx="2143">
                  <c:v>415</c:v>
                </c:pt>
                <c:pt idx="2144">
                  <c:v>418</c:v>
                </c:pt>
                <c:pt idx="2145">
                  <c:v>413</c:v>
                </c:pt>
                <c:pt idx="2146">
                  <c:v>414</c:v>
                </c:pt>
                <c:pt idx="2147">
                  <c:v>385</c:v>
                </c:pt>
                <c:pt idx="2148">
                  <c:v>396</c:v>
                </c:pt>
                <c:pt idx="2149">
                  <c:v>391</c:v>
                </c:pt>
                <c:pt idx="2150">
                  <c:v>395</c:v>
                </c:pt>
                <c:pt idx="2151">
                  <c:v>401</c:v>
                </c:pt>
                <c:pt idx="2152">
                  <c:v>406</c:v>
                </c:pt>
                <c:pt idx="2153">
                  <c:v>417</c:v>
                </c:pt>
                <c:pt idx="2154">
                  <c:v>414</c:v>
                </c:pt>
                <c:pt idx="2155">
                  <c:v>413</c:v>
                </c:pt>
                <c:pt idx="2156">
                  <c:v>415</c:v>
                </c:pt>
                <c:pt idx="2157">
                  <c:v>415</c:v>
                </c:pt>
                <c:pt idx="2158">
                  <c:v>408</c:v>
                </c:pt>
                <c:pt idx="2159">
                  <c:v>433</c:v>
                </c:pt>
                <c:pt idx="2160">
                  <c:v>444</c:v>
                </c:pt>
                <c:pt idx="2161">
                  <c:v>436</c:v>
                </c:pt>
                <c:pt idx="2162">
                  <c:v>433</c:v>
                </c:pt>
                <c:pt idx="2163">
                  <c:v>435</c:v>
                </c:pt>
                <c:pt idx="2164">
                  <c:v>423</c:v>
                </c:pt>
                <c:pt idx="2165">
                  <c:v>429</c:v>
                </c:pt>
                <c:pt idx="2166">
                  <c:v>437</c:v>
                </c:pt>
                <c:pt idx="2167">
                  <c:v>442</c:v>
                </c:pt>
                <c:pt idx="2168">
                  <c:v>439</c:v>
                </c:pt>
                <c:pt idx="2169">
                  <c:v>437</c:v>
                </c:pt>
                <c:pt idx="2170">
                  <c:v>439</c:v>
                </c:pt>
                <c:pt idx="2171">
                  <c:v>443</c:v>
                </c:pt>
                <c:pt idx="2172">
                  <c:v>466</c:v>
                </c:pt>
                <c:pt idx="2173">
                  <c:v>473</c:v>
                </c:pt>
                <c:pt idx="2174">
                  <c:v>463</c:v>
                </c:pt>
                <c:pt idx="2175">
                  <c:v>463</c:v>
                </c:pt>
                <c:pt idx="2176">
                  <c:v>478</c:v>
                </c:pt>
                <c:pt idx="2177">
                  <c:v>474</c:v>
                </c:pt>
                <c:pt idx="2178">
                  <c:v>480</c:v>
                </c:pt>
                <c:pt idx="2179">
                  <c:v>464</c:v>
                </c:pt>
                <c:pt idx="2180">
                  <c:v>478</c:v>
                </c:pt>
                <c:pt idx="2181">
                  <c:v>504</c:v>
                </c:pt>
                <c:pt idx="2182">
                  <c:v>513</c:v>
                </c:pt>
                <c:pt idx="2183">
                  <c:v>503</c:v>
                </c:pt>
                <c:pt idx="2184">
                  <c:v>505</c:v>
                </c:pt>
                <c:pt idx="2185">
                  <c:v>502</c:v>
                </c:pt>
                <c:pt idx="2186">
                  <c:v>503</c:v>
                </c:pt>
                <c:pt idx="2187">
                  <c:v>508</c:v>
                </c:pt>
                <c:pt idx="2188">
                  <c:v>512</c:v>
                </c:pt>
                <c:pt idx="2189">
                  <c:v>519</c:v>
                </c:pt>
                <c:pt idx="2190">
                  <c:v>531</c:v>
                </c:pt>
                <c:pt idx="2191">
                  <c:v>561</c:v>
                </c:pt>
                <c:pt idx="2192">
                  <c:v>554</c:v>
                </c:pt>
                <c:pt idx="2193">
                  <c:v>538</c:v>
                </c:pt>
                <c:pt idx="2194">
                  <c:v>538</c:v>
                </c:pt>
                <c:pt idx="2195">
                  <c:v>549</c:v>
                </c:pt>
                <c:pt idx="2196">
                  <c:v>571</c:v>
                </c:pt>
                <c:pt idx="2197">
                  <c:v>557</c:v>
                </c:pt>
                <c:pt idx="2198">
                  <c:v>560</c:v>
                </c:pt>
                <c:pt idx="2199">
                  <c:v>547</c:v>
                </c:pt>
                <c:pt idx="2200">
                  <c:v>525</c:v>
                </c:pt>
                <c:pt idx="2201">
                  <c:v>523</c:v>
                </c:pt>
                <c:pt idx="2202">
                  <c:v>516</c:v>
                </c:pt>
                <c:pt idx="2203">
                  <c:v>510</c:v>
                </c:pt>
                <c:pt idx="2204">
                  <c:v>514</c:v>
                </c:pt>
                <c:pt idx="2205">
                  <c:v>513</c:v>
                </c:pt>
                <c:pt idx="2206">
                  <c:v>519</c:v>
                </c:pt>
                <c:pt idx="2207">
                  <c:v>511</c:v>
                </c:pt>
                <c:pt idx="2208">
                  <c:v>512</c:v>
                </c:pt>
                <c:pt idx="2209">
                  <c:v>515</c:v>
                </c:pt>
                <c:pt idx="2210">
                  <c:v>509</c:v>
                </c:pt>
                <c:pt idx="2211">
                  <c:v>506</c:v>
                </c:pt>
                <c:pt idx="2212">
                  <c:v>500</c:v>
                </c:pt>
                <c:pt idx="2213">
                  <c:v>508</c:v>
                </c:pt>
                <c:pt idx="2214">
                  <c:v>506</c:v>
                </c:pt>
                <c:pt idx="2215">
                  <c:v>493</c:v>
                </c:pt>
                <c:pt idx="2216">
                  <c:v>500</c:v>
                </c:pt>
                <c:pt idx="2217">
                  <c:v>477</c:v>
                </c:pt>
                <c:pt idx="2218">
                  <c:v>474</c:v>
                </c:pt>
                <c:pt idx="2219">
                  <c:v>474</c:v>
                </c:pt>
                <c:pt idx="2220">
                  <c:v>475</c:v>
                </c:pt>
                <c:pt idx="2221">
                  <c:v>471</c:v>
                </c:pt>
                <c:pt idx="2222">
                  <c:v>474</c:v>
                </c:pt>
                <c:pt idx="2223">
                  <c:v>484</c:v>
                </c:pt>
                <c:pt idx="2224">
                  <c:v>483</c:v>
                </c:pt>
                <c:pt idx="2225">
                  <c:v>485</c:v>
                </c:pt>
                <c:pt idx="2226">
                  <c:v>478</c:v>
                </c:pt>
                <c:pt idx="2227">
                  <c:v>472</c:v>
                </c:pt>
                <c:pt idx="2228">
                  <c:v>466</c:v>
                </c:pt>
                <c:pt idx="2229">
                  <c:v>457</c:v>
                </c:pt>
                <c:pt idx="2230">
                  <c:v>473</c:v>
                </c:pt>
                <c:pt idx="2231">
                  <c:v>483</c:v>
                </c:pt>
                <c:pt idx="2232">
                  <c:v>501</c:v>
                </c:pt>
                <c:pt idx="2233">
                  <c:v>492</c:v>
                </c:pt>
                <c:pt idx="2234">
                  <c:v>497</c:v>
                </c:pt>
                <c:pt idx="2235">
                  <c:v>507</c:v>
                </c:pt>
                <c:pt idx="2236">
                  <c:v>517</c:v>
                </c:pt>
                <c:pt idx="2237">
                  <c:v>514</c:v>
                </c:pt>
                <c:pt idx="2238">
                  <c:v>507</c:v>
                </c:pt>
                <c:pt idx="2239">
                  <c:v>496</c:v>
                </c:pt>
                <c:pt idx="2240">
                  <c:v>490</c:v>
                </c:pt>
                <c:pt idx="2241">
                  <c:v>493</c:v>
                </c:pt>
                <c:pt idx="2242">
                  <c:v>539</c:v>
                </c:pt>
                <c:pt idx="2243">
                  <c:v>534</c:v>
                </c:pt>
                <c:pt idx="2244">
                  <c:v>539</c:v>
                </c:pt>
                <c:pt idx="2245">
                  <c:v>557</c:v>
                </c:pt>
                <c:pt idx="2246">
                  <c:v>566</c:v>
                </c:pt>
                <c:pt idx="2247">
                  <c:v>560</c:v>
                </c:pt>
                <c:pt idx="2248">
                  <c:v>558</c:v>
                </c:pt>
                <c:pt idx="2249">
                  <c:v>564</c:v>
                </c:pt>
                <c:pt idx="2250">
                  <c:v>550</c:v>
                </c:pt>
                <c:pt idx="2251">
                  <c:v>516</c:v>
                </c:pt>
                <c:pt idx="2252">
                  <c:v>497</c:v>
                </c:pt>
                <c:pt idx="2253">
                  <c:v>507</c:v>
                </c:pt>
                <c:pt idx="2254">
                  <c:v>510</c:v>
                </c:pt>
                <c:pt idx="2255">
                  <c:v>515</c:v>
                </c:pt>
                <c:pt idx="2256">
                  <c:v>530</c:v>
                </c:pt>
                <c:pt idx="2257">
                  <c:v>532</c:v>
                </c:pt>
                <c:pt idx="2258">
                  <c:v>547</c:v>
                </c:pt>
                <c:pt idx="2259">
                  <c:v>574</c:v>
                </c:pt>
                <c:pt idx="2260">
                  <c:v>582</c:v>
                </c:pt>
                <c:pt idx="2261">
                  <c:v>561</c:v>
                </c:pt>
                <c:pt idx="2262">
                  <c:v>536</c:v>
                </c:pt>
                <c:pt idx="2263">
                  <c:v>527</c:v>
                </c:pt>
                <c:pt idx="2264">
                  <c:v>526</c:v>
                </c:pt>
                <c:pt idx="2265">
                  <c:v>518</c:v>
                </c:pt>
                <c:pt idx="2266">
                  <c:v>519</c:v>
                </c:pt>
                <c:pt idx="2267">
                  <c:v>529</c:v>
                </c:pt>
                <c:pt idx="2268">
                  <c:v>548</c:v>
                </c:pt>
                <c:pt idx="2269">
                  <c:v>577</c:v>
                </c:pt>
                <c:pt idx="2270">
                  <c:v>574</c:v>
                </c:pt>
                <c:pt idx="2271">
                  <c:v>575</c:v>
                </c:pt>
                <c:pt idx="2272">
                  <c:v>586</c:v>
                </c:pt>
                <c:pt idx="2273">
                  <c:v>591</c:v>
                </c:pt>
                <c:pt idx="2274">
                  <c:v>593</c:v>
                </c:pt>
                <c:pt idx="2275">
                  <c:v>621</c:v>
                </c:pt>
                <c:pt idx="2276">
                  <c:v>597</c:v>
                </c:pt>
                <c:pt idx="2277">
                  <c:v>575</c:v>
                </c:pt>
                <c:pt idx="2278">
                  <c:v>577</c:v>
                </c:pt>
                <c:pt idx="2279">
                  <c:v>539</c:v>
                </c:pt>
                <c:pt idx="2280">
                  <c:v>541</c:v>
                </c:pt>
                <c:pt idx="2281">
                  <c:v>557</c:v>
                </c:pt>
                <c:pt idx="2282">
                  <c:v>575</c:v>
                </c:pt>
                <c:pt idx="2283">
                  <c:v>595</c:v>
                </c:pt>
                <c:pt idx="2284">
                  <c:v>577</c:v>
                </c:pt>
                <c:pt idx="2285">
                  <c:v>573</c:v>
                </c:pt>
                <c:pt idx="2286">
                  <c:v>559</c:v>
                </c:pt>
                <c:pt idx="2287">
                  <c:v>568</c:v>
                </c:pt>
                <c:pt idx="2288">
                  <c:v>581</c:v>
                </c:pt>
                <c:pt idx="2289">
                  <c:v>599</c:v>
                </c:pt>
                <c:pt idx="2290">
                  <c:v>605</c:v>
                </c:pt>
                <c:pt idx="2291">
                  <c:v>591</c:v>
                </c:pt>
                <c:pt idx="2292">
                  <c:v>570</c:v>
                </c:pt>
                <c:pt idx="2293">
                  <c:v>566</c:v>
                </c:pt>
                <c:pt idx="2294">
                  <c:v>561</c:v>
                </c:pt>
                <c:pt idx="2295">
                  <c:v>574</c:v>
                </c:pt>
                <c:pt idx="2296">
                  <c:v>575</c:v>
                </c:pt>
                <c:pt idx="2297">
                  <c:v>577</c:v>
                </c:pt>
                <c:pt idx="2298">
                  <c:v>587</c:v>
                </c:pt>
                <c:pt idx="2299">
                  <c:v>590</c:v>
                </c:pt>
                <c:pt idx="2300">
                  <c:v>593</c:v>
                </c:pt>
                <c:pt idx="2301">
                  <c:v>584</c:v>
                </c:pt>
                <c:pt idx="2302">
                  <c:v>589</c:v>
                </c:pt>
                <c:pt idx="2303">
                  <c:v>576</c:v>
                </c:pt>
                <c:pt idx="2304">
                  <c:v>600</c:v>
                </c:pt>
                <c:pt idx="2305">
                  <c:v>603</c:v>
                </c:pt>
                <c:pt idx="2306">
                  <c:v>614</c:v>
                </c:pt>
                <c:pt idx="2307">
                  <c:v>593</c:v>
                </c:pt>
                <c:pt idx="2308">
                  <c:v>564</c:v>
                </c:pt>
                <c:pt idx="2309">
                  <c:v>560</c:v>
                </c:pt>
                <c:pt idx="2310">
                  <c:v>557</c:v>
                </c:pt>
                <c:pt idx="2311">
                  <c:v>566</c:v>
                </c:pt>
                <c:pt idx="2312">
                  <c:v>571</c:v>
                </c:pt>
                <c:pt idx="2313">
                  <c:v>547</c:v>
                </c:pt>
                <c:pt idx="2314">
                  <c:v>566</c:v>
                </c:pt>
                <c:pt idx="2315">
                  <c:v>556</c:v>
                </c:pt>
                <c:pt idx="2316">
                  <c:v>543</c:v>
                </c:pt>
                <c:pt idx="2317">
                  <c:v>532</c:v>
                </c:pt>
                <c:pt idx="2318">
                  <c:v>524</c:v>
                </c:pt>
                <c:pt idx="2319">
                  <c:v>512</c:v>
                </c:pt>
                <c:pt idx="2320">
                  <c:v>503</c:v>
                </c:pt>
                <c:pt idx="2321">
                  <c:v>491</c:v>
                </c:pt>
                <c:pt idx="2322">
                  <c:v>493</c:v>
                </c:pt>
                <c:pt idx="2323">
                  <c:v>489</c:v>
                </c:pt>
                <c:pt idx="2324">
                  <c:v>492</c:v>
                </c:pt>
                <c:pt idx="2325">
                  <c:v>519</c:v>
                </c:pt>
                <c:pt idx="2326">
                  <c:v>558</c:v>
                </c:pt>
                <c:pt idx="2327">
                  <c:v>560</c:v>
                </c:pt>
                <c:pt idx="2328">
                  <c:v>571</c:v>
                </c:pt>
                <c:pt idx="2329">
                  <c:v>566</c:v>
                </c:pt>
                <c:pt idx="2330">
                  <c:v>560</c:v>
                </c:pt>
                <c:pt idx="2331">
                  <c:v>544</c:v>
                </c:pt>
                <c:pt idx="2332">
                  <c:v>553</c:v>
                </c:pt>
                <c:pt idx="2333">
                  <c:v>562</c:v>
                </c:pt>
                <c:pt idx="2334">
                  <c:v>570</c:v>
                </c:pt>
                <c:pt idx="2335">
                  <c:v>576</c:v>
                </c:pt>
                <c:pt idx="2336">
                  <c:v>567</c:v>
                </c:pt>
                <c:pt idx="2337">
                  <c:v>567</c:v>
                </c:pt>
                <c:pt idx="2338">
                  <c:v>591</c:v>
                </c:pt>
                <c:pt idx="2339">
                  <c:v>600</c:v>
                </c:pt>
                <c:pt idx="2340">
                  <c:v>600</c:v>
                </c:pt>
                <c:pt idx="2341">
                  <c:v>619</c:v>
                </c:pt>
                <c:pt idx="2342">
                  <c:v>632</c:v>
                </c:pt>
                <c:pt idx="2343">
                  <c:v>668</c:v>
                </c:pt>
                <c:pt idx="2344">
                  <c:v>655</c:v>
                </c:pt>
                <c:pt idx="2345">
                  <c:v>640</c:v>
                </c:pt>
                <c:pt idx="2346">
                  <c:v>627</c:v>
                </c:pt>
                <c:pt idx="2347">
                  <c:v>609</c:v>
                </c:pt>
                <c:pt idx="2348">
                  <c:v>616</c:v>
                </c:pt>
                <c:pt idx="2349">
                  <c:v>641</c:v>
                </c:pt>
                <c:pt idx="2350">
                  <c:v>647</c:v>
                </c:pt>
                <c:pt idx="2351">
                  <c:v>647</c:v>
                </c:pt>
                <c:pt idx="2352">
                  <c:v>642</c:v>
                </c:pt>
                <c:pt idx="2353">
                  <c:v>646</c:v>
                </c:pt>
                <c:pt idx="2354">
                  <c:v>642</c:v>
                </c:pt>
                <c:pt idx="2355">
                  <c:v>649</c:v>
                </c:pt>
                <c:pt idx="2356">
                  <c:v>665</c:v>
                </c:pt>
                <c:pt idx="2357">
                  <c:v>671</c:v>
                </c:pt>
                <c:pt idx="2358">
                  <c:v>669</c:v>
                </c:pt>
                <c:pt idx="2359">
                  <c:v>669</c:v>
                </c:pt>
                <c:pt idx="2360">
                  <c:v>662</c:v>
                </c:pt>
                <c:pt idx="2361">
                  <c:v>669</c:v>
                </c:pt>
                <c:pt idx="2362">
                  <c:v>671</c:v>
                </c:pt>
                <c:pt idx="2363">
                  <c:v>650</c:v>
                </c:pt>
                <c:pt idx="2364">
                  <c:v>652</c:v>
                </c:pt>
                <c:pt idx="2365">
                  <c:v>664</c:v>
                </c:pt>
                <c:pt idx="2366">
                  <c:v>644</c:v>
                </c:pt>
                <c:pt idx="2367">
                  <c:v>650</c:v>
                </c:pt>
                <c:pt idx="2368">
                  <c:v>614</c:v>
                </c:pt>
                <c:pt idx="2369">
                  <c:v>605</c:v>
                </c:pt>
                <c:pt idx="2370">
                  <c:v>599</c:v>
                </c:pt>
                <c:pt idx="2371">
                  <c:v>612</c:v>
                </c:pt>
                <c:pt idx="2372">
                  <c:v>613</c:v>
                </c:pt>
                <c:pt idx="2373">
                  <c:v>602</c:v>
                </c:pt>
                <c:pt idx="2374">
                  <c:v>598</c:v>
                </c:pt>
                <c:pt idx="2375">
                  <c:v>581</c:v>
                </c:pt>
                <c:pt idx="2376">
                  <c:v>563</c:v>
                </c:pt>
                <c:pt idx="2377">
                  <c:v>565</c:v>
                </c:pt>
                <c:pt idx="2378">
                  <c:v>562</c:v>
                </c:pt>
                <c:pt idx="2379">
                  <c:v>547</c:v>
                </c:pt>
                <c:pt idx="2380">
                  <c:v>546</c:v>
                </c:pt>
                <c:pt idx="2381">
                  <c:v>553</c:v>
                </c:pt>
                <c:pt idx="2382">
                  <c:v>573</c:v>
                </c:pt>
                <c:pt idx="2383">
                  <c:v>590</c:v>
                </c:pt>
                <c:pt idx="2384">
                  <c:v>607</c:v>
                </c:pt>
                <c:pt idx="2385">
                  <c:v>608</c:v>
                </c:pt>
                <c:pt idx="2386">
                  <c:v>621</c:v>
                </c:pt>
                <c:pt idx="2387">
                  <c:v>608</c:v>
                </c:pt>
                <c:pt idx="2388">
                  <c:v>623</c:v>
                </c:pt>
                <c:pt idx="2389">
                  <c:v>627</c:v>
                </c:pt>
                <c:pt idx="2390">
                  <c:v>624</c:v>
                </c:pt>
                <c:pt idx="2391">
                  <c:v>628</c:v>
                </c:pt>
                <c:pt idx="2392">
                  <c:v>617</c:v>
                </c:pt>
                <c:pt idx="2393">
                  <c:v>614</c:v>
                </c:pt>
                <c:pt idx="2394">
                  <c:v>604</c:v>
                </c:pt>
                <c:pt idx="2395">
                  <c:v>588</c:v>
                </c:pt>
                <c:pt idx="2396">
                  <c:v>597</c:v>
                </c:pt>
                <c:pt idx="2397">
                  <c:v>605</c:v>
                </c:pt>
                <c:pt idx="2398">
                  <c:v>617</c:v>
                </c:pt>
                <c:pt idx="2399">
                  <c:v>614</c:v>
                </c:pt>
                <c:pt idx="2400">
                  <c:v>596</c:v>
                </c:pt>
                <c:pt idx="2401">
                  <c:v>608</c:v>
                </c:pt>
                <c:pt idx="2402">
                  <c:v>610</c:v>
                </c:pt>
                <c:pt idx="2403">
                  <c:v>608</c:v>
                </c:pt>
                <c:pt idx="2404">
                  <c:v>571</c:v>
                </c:pt>
                <c:pt idx="2405">
                  <c:v>553</c:v>
                </c:pt>
                <c:pt idx="2406">
                  <c:v>535</c:v>
                </c:pt>
                <c:pt idx="2407">
                  <c:v>560</c:v>
                </c:pt>
                <c:pt idx="2408">
                  <c:v>571</c:v>
                </c:pt>
                <c:pt idx="2409">
                  <c:v>568</c:v>
                </c:pt>
                <c:pt idx="2410">
                  <c:v>574</c:v>
                </c:pt>
                <c:pt idx="2411">
                  <c:v>569</c:v>
                </c:pt>
                <c:pt idx="2412">
                  <c:v>565</c:v>
                </c:pt>
                <c:pt idx="2413">
                  <c:v>574</c:v>
                </c:pt>
                <c:pt idx="2414">
                  <c:v>577</c:v>
                </c:pt>
                <c:pt idx="2415">
                  <c:v>567</c:v>
                </c:pt>
                <c:pt idx="2416">
                  <c:v>578</c:v>
                </c:pt>
                <c:pt idx="2417">
                  <c:v>563</c:v>
                </c:pt>
                <c:pt idx="2418">
                  <c:v>582</c:v>
                </c:pt>
                <c:pt idx="2419">
                  <c:v>587</c:v>
                </c:pt>
                <c:pt idx="2420">
                  <c:v>591</c:v>
                </c:pt>
                <c:pt idx="2421">
                  <c:v>602</c:v>
                </c:pt>
                <c:pt idx="2422">
                  <c:v>591</c:v>
                </c:pt>
                <c:pt idx="2423">
                  <c:v>607</c:v>
                </c:pt>
                <c:pt idx="2424">
                  <c:v>602</c:v>
                </c:pt>
                <c:pt idx="2425">
                  <c:v>613</c:v>
                </c:pt>
                <c:pt idx="2426">
                  <c:v>631</c:v>
                </c:pt>
                <c:pt idx="2427">
                  <c:v>639</c:v>
                </c:pt>
                <c:pt idx="2428">
                  <c:v>630</c:v>
                </c:pt>
                <c:pt idx="2429">
                  <c:v>636</c:v>
                </c:pt>
                <c:pt idx="2430">
                  <c:v>638</c:v>
                </c:pt>
                <c:pt idx="2431">
                  <c:v>641</c:v>
                </c:pt>
                <c:pt idx="2432">
                  <c:v>633</c:v>
                </c:pt>
                <c:pt idx="2433">
                  <c:v>651</c:v>
                </c:pt>
                <c:pt idx="2434">
                  <c:v>627</c:v>
                </c:pt>
                <c:pt idx="2435">
                  <c:v>619</c:v>
                </c:pt>
                <c:pt idx="2436">
                  <c:v>601</c:v>
                </c:pt>
                <c:pt idx="2437">
                  <c:v>594</c:v>
                </c:pt>
                <c:pt idx="2438">
                  <c:v>582</c:v>
                </c:pt>
                <c:pt idx="2439">
                  <c:v>591</c:v>
                </c:pt>
                <c:pt idx="2440">
                  <c:v>587</c:v>
                </c:pt>
                <c:pt idx="2441">
                  <c:v>569</c:v>
                </c:pt>
                <c:pt idx="2442">
                  <c:v>584</c:v>
                </c:pt>
                <c:pt idx="2443">
                  <c:v>577</c:v>
                </c:pt>
                <c:pt idx="2444">
                  <c:v>586</c:v>
                </c:pt>
                <c:pt idx="2445">
                  <c:v>590</c:v>
                </c:pt>
                <c:pt idx="2446">
                  <c:v>589</c:v>
                </c:pt>
                <c:pt idx="2447">
                  <c:v>592</c:v>
                </c:pt>
                <c:pt idx="2448">
                  <c:v>591</c:v>
                </c:pt>
                <c:pt idx="2449">
                  <c:v>595</c:v>
                </c:pt>
                <c:pt idx="2450">
                  <c:v>596</c:v>
                </c:pt>
                <c:pt idx="2451">
                  <c:v>590</c:v>
                </c:pt>
                <c:pt idx="2452">
                  <c:v>590</c:v>
                </c:pt>
                <c:pt idx="2453">
                  <c:v>608</c:v>
                </c:pt>
                <c:pt idx="2454">
                  <c:v>614</c:v>
                </c:pt>
                <c:pt idx="2455">
                  <c:v>621</c:v>
                </c:pt>
                <c:pt idx="2456">
                  <c:v>636</c:v>
                </c:pt>
                <c:pt idx="2457">
                  <c:v>643</c:v>
                </c:pt>
                <c:pt idx="2458">
                  <c:v>621</c:v>
                </c:pt>
                <c:pt idx="2459">
                  <c:v>625</c:v>
                </c:pt>
                <c:pt idx="2460">
                  <c:v>631</c:v>
                </c:pt>
                <c:pt idx="2461">
                  <c:v>640</c:v>
                </c:pt>
                <c:pt idx="2462">
                  <c:v>641</c:v>
                </c:pt>
                <c:pt idx="2463">
                  <c:v>636</c:v>
                </c:pt>
                <c:pt idx="2464">
                  <c:v>613</c:v>
                </c:pt>
                <c:pt idx="2465">
                  <c:v>602</c:v>
                </c:pt>
                <c:pt idx="2466">
                  <c:v>586</c:v>
                </c:pt>
                <c:pt idx="2467">
                  <c:v>607</c:v>
                </c:pt>
                <c:pt idx="2468">
                  <c:v>600</c:v>
                </c:pt>
                <c:pt idx="2469">
                  <c:v>598</c:v>
                </c:pt>
                <c:pt idx="2470">
                  <c:v>604</c:v>
                </c:pt>
                <c:pt idx="2471">
                  <c:v>632</c:v>
                </c:pt>
                <c:pt idx="2472">
                  <c:v>655</c:v>
                </c:pt>
                <c:pt idx="2473">
                  <c:v>634</c:v>
                </c:pt>
                <c:pt idx="2474">
                  <c:v>602</c:v>
                </c:pt>
                <c:pt idx="2475">
                  <c:v>604</c:v>
                </c:pt>
                <c:pt idx="2476">
                  <c:v>602</c:v>
                </c:pt>
                <c:pt idx="2477">
                  <c:v>596</c:v>
                </c:pt>
                <c:pt idx="2478">
                  <c:v>599</c:v>
                </c:pt>
                <c:pt idx="2479">
                  <c:v>602</c:v>
                </c:pt>
                <c:pt idx="2480">
                  <c:v>580</c:v>
                </c:pt>
                <c:pt idx="2481">
                  <c:v>583</c:v>
                </c:pt>
                <c:pt idx="2482">
                  <c:v>590</c:v>
                </c:pt>
                <c:pt idx="2483">
                  <c:v>588</c:v>
                </c:pt>
                <c:pt idx="2484">
                  <c:v>586</c:v>
                </c:pt>
                <c:pt idx="2485">
                  <c:v>588</c:v>
                </c:pt>
                <c:pt idx="2486">
                  <c:v>587</c:v>
                </c:pt>
                <c:pt idx="2487">
                  <c:v>567</c:v>
                </c:pt>
                <c:pt idx="2488">
                  <c:v>544</c:v>
                </c:pt>
                <c:pt idx="2489">
                  <c:v>560</c:v>
                </c:pt>
                <c:pt idx="2490">
                  <c:v>550</c:v>
                </c:pt>
                <c:pt idx="2491">
                  <c:v>560</c:v>
                </c:pt>
                <c:pt idx="2492">
                  <c:v>564</c:v>
                </c:pt>
                <c:pt idx="2493">
                  <c:v>545</c:v>
                </c:pt>
                <c:pt idx="2494">
                  <c:v>550</c:v>
                </c:pt>
                <c:pt idx="2495">
                  <c:v>532</c:v>
                </c:pt>
                <c:pt idx="2496">
                  <c:v>517</c:v>
                </c:pt>
                <c:pt idx="2497">
                  <c:v>524</c:v>
                </c:pt>
                <c:pt idx="2498">
                  <c:v>525</c:v>
                </c:pt>
                <c:pt idx="2499">
                  <c:v>516</c:v>
                </c:pt>
                <c:pt idx="2500">
                  <c:v>526</c:v>
                </c:pt>
                <c:pt idx="2501">
                  <c:v>528</c:v>
                </c:pt>
                <c:pt idx="2502">
                  <c:v>525</c:v>
                </c:pt>
                <c:pt idx="2503">
                  <c:v>522</c:v>
                </c:pt>
                <c:pt idx="2504">
                  <c:v>515</c:v>
                </c:pt>
                <c:pt idx="2505">
                  <c:v>518</c:v>
                </c:pt>
                <c:pt idx="2506">
                  <c:v>522</c:v>
                </c:pt>
                <c:pt idx="2507">
                  <c:v>526</c:v>
                </c:pt>
                <c:pt idx="2508">
                  <c:v>532</c:v>
                </c:pt>
                <c:pt idx="2509">
                  <c:v>534</c:v>
                </c:pt>
                <c:pt idx="2510">
                  <c:v>518</c:v>
                </c:pt>
                <c:pt idx="2511">
                  <c:v>495</c:v>
                </c:pt>
                <c:pt idx="2512">
                  <c:v>497</c:v>
                </c:pt>
                <c:pt idx="2513">
                  <c:v>471</c:v>
                </c:pt>
                <c:pt idx="2514">
                  <c:v>468</c:v>
                </c:pt>
                <c:pt idx="2515">
                  <c:v>472</c:v>
                </c:pt>
                <c:pt idx="2516">
                  <c:v>479</c:v>
                </c:pt>
                <c:pt idx="2517">
                  <c:v>492</c:v>
                </c:pt>
                <c:pt idx="2518">
                  <c:v>496</c:v>
                </c:pt>
                <c:pt idx="2519">
                  <c:v>496</c:v>
                </c:pt>
                <c:pt idx="2520">
                  <c:v>498</c:v>
                </c:pt>
                <c:pt idx="2521">
                  <c:v>496</c:v>
                </c:pt>
                <c:pt idx="2522">
                  <c:v>520</c:v>
                </c:pt>
                <c:pt idx="2523">
                  <c:v>523</c:v>
                </c:pt>
                <c:pt idx="2524">
                  <c:v>512</c:v>
                </c:pt>
                <c:pt idx="2525">
                  <c:v>502</c:v>
                </c:pt>
                <c:pt idx="2526">
                  <c:v>506</c:v>
                </c:pt>
                <c:pt idx="2527">
                  <c:v>504</c:v>
                </c:pt>
                <c:pt idx="2528">
                  <c:v>492</c:v>
                </c:pt>
                <c:pt idx="2529">
                  <c:v>484</c:v>
                </c:pt>
                <c:pt idx="2530">
                  <c:v>477</c:v>
                </c:pt>
                <c:pt idx="2531">
                  <c:v>499</c:v>
                </c:pt>
                <c:pt idx="2532">
                  <c:v>499</c:v>
                </c:pt>
                <c:pt idx="2533">
                  <c:v>510</c:v>
                </c:pt>
                <c:pt idx="2534">
                  <c:v>542</c:v>
                </c:pt>
                <c:pt idx="2535">
                  <c:v>551</c:v>
                </c:pt>
                <c:pt idx="2536">
                  <c:v>550</c:v>
                </c:pt>
                <c:pt idx="2537">
                  <c:v>542</c:v>
                </c:pt>
                <c:pt idx="2538">
                  <c:v>539</c:v>
                </c:pt>
                <c:pt idx="2539">
                  <c:v>543</c:v>
                </c:pt>
                <c:pt idx="2540">
                  <c:v>553</c:v>
                </c:pt>
                <c:pt idx="2541">
                  <c:v>538</c:v>
                </c:pt>
                <c:pt idx="2542">
                  <c:v>534</c:v>
                </c:pt>
                <c:pt idx="2543">
                  <c:v>521</c:v>
                </c:pt>
                <c:pt idx="2544">
                  <c:v>516</c:v>
                </c:pt>
                <c:pt idx="2545">
                  <c:v>522</c:v>
                </c:pt>
                <c:pt idx="2546">
                  <c:v>520</c:v>
                </c:pt>
                <c:pt idx="2547">
                  <c:v>523</c:v>
                </c:pt>
                <c:pt idx="2548">
                  <c:v>526</c:v>
                </c:pt>
                <c:pt idx="2549">
                  <c:v>549</c:v>
                </c:pt>
                <c:pt idx="2550">
                  <c:v>551</c:v>
                </c:pt>
                <c:pt idx="2551">
                  <c:v>549</c:v>
                </c:pt>
                <c:pt idx="2552">
                  <c:v>542</c:v>
                </c:pt>
                <c:pt idx="2553">
                  <c:v>515</c:v>
                </c:pt>
                <c:pt idx="2554">
                  <c:v>505</c:v>
                </c:pt>
                <c:pt idx="2555">
                  <c:v>497</c:v>
                </c:pt>
                <c:pt idx="2556">
                  <c:v>512</c:v>
                </c:pt>
                <c:pt idx="2557">
                  <c:v>537</c:v>
                </c:pt>
                <c:pt idx="2558">
                  <c:v>535</c:v>
                </c:pt>
                <c:pt idx="2559">
                  <c:v>534</c:v>
                </c:pt>
                <c:pt idx="2560">
                  <c:v>538</c:v>
                </c:pt>
                <c:pt idx="2561">
                  <c:v>533</c:v>
                </c:pt>
                <c:pt idx="2562">
                  <c:v>539</c:v>
                </c:pt>
                <c:pt idx="2563">
                  <c:v>553</c:v>
                </c:pt>
                <c:pt idx="2564">
                  <c:v>550</c:v>
                </c:pt>
                <c:pt idx="2565">
                  <c:v>546</c:v>
                </c:pt>
                <c:pt idx="2566">
                  <c:v>526</c:v>
                </c:pt>
                <c:pt idx="2567">
                  <c:v>548</c:v>
                </c:pt>
                <c:pt idx="2568">
                  <c:v>540</c:v>
                </c:pt>
                <c:pt idx="2569">
                  <c:v>527</c:v>
                </c:pt>
                <c:pt idx="2570">
                  <c:v>533</c:v>
                </c:pt>
                <c:pt idx="2571">
                  <c:v>525</c:v>
                </c:pt>
                <c:pt idx="2572">
                  <c:v>515</c:v>
                </c:pt>
                <c:pt idx="2573">
                  <c:v>514</c:v>
                </c:pt>
                <c:pt idx="2574">
                  <c:v>490</c:v>
                </c:pt>
                <c:pt idx="2575">
                  <c:v>492</c:v>
                </c:pt>
                <c:pt idx="2576">
                  <c:v>490</c:v>
                </c:pt>
                <c:pt idx="2577">
                  <c:v>504</c:v>
                </c:pt>
                <c:pt idx="2578">
                  <c:v>506</c:v>
                </c:pt>
                <c:pt idx="2579">
                  <c:v>496</c:v>
                </c:pt>
                <c:pt idx="2580">
                  <c:v>517</c:v>
                </c:pt>
                <c:pt idx="2581">
                  <c:v>516</c:v>
                </c:pt>
                <c:pt idx="2582">
                  <c:v>504</c:v>
                </c:pt>
                <c:pt idx="2583">
                  <c:v>502</c:v>
                </c:pt>
                <c:pt idx="2584">
                  <c:v>519</c:v>
                </c:pt>
                <c:pt idx="2585">
                  <c:v>517</c:v>
                </c:pt>
                <c:pt idx="2586">
                  <c:v>518</c:v>
                </c:pt>
                <c:pt idx="2587">
                  <c:v>504</c:v>
                </c:pt>
                <c:pt idx="2588">
                  <c:v>531</c:v>
                </c:pt>
                <c:pt idx="2589">
                  <c:v>556</c:v>
                </c:pt>
                <c:pt idx="2590">
                  <c:v>564</c:v>
                </c:pt>
                <c:pt idx="2591">
                  <c:v>564</c:v>
                </c:pt>
                <c:pt idx="2592">
                  <c:v>585</c:v>
                </c:pt>
                <c:pt idx="2593">
                  <c:v>579</c:v>
                </c:pt>
                <c:pt idx="2594">
                  <c:v>575</c:v>
                </c:pt>
                <c:pt idx="2595">
                  <c:v>575</c:v>
                </c:pt>
                <c:pt idx="2596">
                  <c:v>572</c:v>
                </c:pt>
                <c:pt idx="2597">
                  <c:v>562</c:v>
                </c:pt>
                <c:pt idx="2598">
                  <c:v>568</c:v>
                </c:pt>
                <c:pt idx="2599">
                  <c:v>569</c:v>
                </c:pt>
                <c:pt idx="2600">
                  <c:v>555</c:v>
                </c:pt>
                <c:pt idx="2601">
                  <c:v>547</c:v>
                </c:pt>
                <c:pt idx="2602">
                  <c:v>552</c:v>
                </c:pt>
                <c:pt idx="2603">
                  <c:v>557</c:v>
                </c:pt>
                <c:pt idx="2604">
                  <c:v>547</c:v>
                </c:pt>
                <c:pt idx="2605">
                  <c:v>557</c:v>
                </c:pt>
                <c:pt idx="2606">
                  <c:v>556</c:v>
                </c:pt>
                <c:pt idx="2607">
                  <c:v>543</c:v>
                </c:pt>
                <c:pt idx="2608">
                  <c:v>535</c:v>
                </c:pt>
                <c:pt idx="2609">
                  <c:v>520</c:v>
                </c:pt>
                <c:pt idx="2610">
                  <c:v>533</c:v>
                </c:pt>
                <c:pt idx="2611">
                  <c:v>521</c:v>
                </c:pt>
                <c:pt idx="2612">
                  <c:v>508</c:v>
                </c:pt>
                <c:pt idx="2613">
                  <c:v>508</c:v>
                </c:pt>
                <c:pt idx="2614">
                  <c:v>510</c:v>
                </c:pt>
                <c:pt idx="2615">
                  <c:v>499</c:v>
                </c:pt>
                <c:pt idx="2616">
                  <c:v>504</c:v>
                </c:pt>
                <c:pt idx="2617">
                  <c:v>507</c:v>
                </c:pt>
                <c:pt idx="2618">
                  <c:v>507</c:v>
                </c:pt>
                <c:pt idx="2619">
                  <c:v>508</c:v>
                </c:pt>
                <c:pt idx="2620">
                  <c:v>515</c:v>
                </c:pt>
                <c:pt idx="2621">
                  <c:v>515</c:v>
                </c:pt>
                <c:pt idx="2622">
                  <c:v>514</c:v>
                </c:pt>
                <c:pt idx="2623">
                  <c:v>505</c:v>
                </c:pt>
                <c:pt idx="2624">
                  <c:v>508</c:v>
                </c:pt>
                <c:pt idx="2625">
                  <c:v>502</c:v>
                </c:pt>
                <c:pt idx="2626">
                  <c:v>490</c:v>
                </c:pt>
                <c:pt idx="2627">
                  <c:v>497</c:v>
                </c:pt>
                <c:pt idx="2628">
                  <c:v>525</c:v>
                </c:pt>
                <c:pt idx="2629">
                  <c:v>525</c:v>
                </c:pt>
                <c:pt idx="2630">
                  <c:v>545</c:v>
                </c:pt>
                <c:pt idx="2631">
                  <c:v>540</c:v>
                </c:pt>
                <c:pt idx="2632">
                  <c:v>558</c:v>
                </c:pt>
                <c:pt idx="2633">
                  <c:v>560</c:v>
                </c:pt>
                <c:pt idx="2634">
                  <c:v>580</c:v>
                </c:pt>
                <c:pt idx="2635">
                  <c:v>591</c:v>
                </c:pt>
                <c:pt idx="2636">
                  <c:v>611</c:v>
                </c:pt>
                <c:pt idx="2637">
                  <c:v>613</c:v>
                </c:pt>
                <c:pt idx="2638">
                  <c:v>618</c:v>
                </c:pt>
                <c:pt idx="2639">
                  <c:v>618</c:v>
                </c:pt>
                <c:pt idx="2640">
                  <c:v>599</c:v>
                </c:pt>
                <c:pt idx="2641">
                  <c:v>612</c:v>
                </c:pt>
                <c:pt idx="2642">
                  <c:v>627</c:v>
                </c:pt>
                <c:pt idx="2643">
                  <c:v>636</c:v>
                </c:pt>
                <c:pt idx="2644">
                  <c:v>628</c:v>
                </c:pt>
                <c:pt idx="2645">
                  <c:v>631</c:v>
                </c:pt>
                <c:pt idx="2646">
                  <c:v>631</c:v>
                </c:pt>
                <c:pt idx="2647">
                  <c:v>611</c:v>
                </c:pt>
                <c:pt idx="2648">
                  <c:v>610</c:v>
                </c:pt>
                <c:pt idx="2649">
                  <c:v>627</c:v>
                </c:pt>
                <c:pt idx="2650">
                  <c:v>628</c:v>
                </c:pt>
                <c:pt idx="2651">
                  <c:v>623</c:v>
                </c:pt>
                <c:pt idx="2652">
                  <c:v>621</c:v>
                </c:pt>
                <c:pt idx="2653">
                  <c:v>612</c:v>
                </c:pt>
                <c:pt idx="2654">
                  <c:v>600</c:v>
                </c:pt>
                <c:pt idx="2655">
                  <c:v>609</c:v>
                </c:pt>
                <c:pt idx="2656">
                  <c:v>601</c:v>
                </c:pt>
                <c:pt idx="2657">
                  <c:v>580</c:v>
                </c:pt>
                <c:pt idx="2658">
                  <c:v>576</c:v>
                </c:pt>
                <c:pt idx="2659">
                  <c:v>552</c:v>
                </c:pt>
                <c:pt idx="2660">
                  <c:v>553</c:v>
                </c:pt>
                <c:pt idx="2661">
                  <c:v>554</c:v>
                </c:pt>
                <c:pt idx="2662">
                  <c:v>549</c:v>
                </c:pt>
                <c:pt idx="2663">
                  <c:v>528</c:v>
                </c:pt>
                <c:pt idx="2664">
                  <c:v>524</c:v>
                </c:pt>
                <c:pt idx="2665">
                  <c:v>521</c:v>
                </c:pt>
                <c:pt idx="2666">
                  <c:v>530</c:v>
                </c:pt>
                <c:pt idx="2667">
                  <c:v>539</c:v>
                </c:pt>
                <c:pt idx="2668">
                  <c:v>543</c:v>
                </c:pt>
                <c:pt idx="2669">
                  <c:v>543</c:v>
                </c:pt>
                <c:pt idx="2670">
                  <c:v>575</c:v>
                </c:pt>
                <c:pt idx="2671">
                  <c:v>555</c:v>
                </c:pt>
                <c:pt idx="2672">
                  <c:v>546</c:v>
                </c:pt>
                <c:pt idx="2673">
                  <c:v>542</c:v>
                </c:pt>
                <c:pt idx="2674">
                  <c:v>579</c:v>
                </c:pt>
                <c:pt idx="2675">
                  <c:v>572</c:v>
                </c:pt>
                <c:pt idx="2676">
                  <c:v>577</c:v>
                </c:pt>
                <c:pt idx="2677">
                  <c:v>572</c:v>
                </c:pt>
                <c:pt idx="2678">
                  <c:v>574</c:v>
                </c:pt>
                <c:pt idx="2679">
                  <c:v>566</c:v>
                </c:pt>
                <c:pt idx="2680">
                  <c:v>566</c:v>
                </c:pt>
                <c:pt idx="2681">
                  <c:v>577</c:v>
                </c:pt>
                <c:pt idx="2682">
                  <c:v>577</c:v>
                </c:pt>
                <c:pt idx="2683">
                  <c:v>578</c:v>
                </c:pt>
                <c:pt idx="2684">
                  <c:v>590</c:v>
                </c:pt>
                <c:pt idx="2685">
                  <c:v>601</c:v>
                </c:pt>
                <c:pt idx="2686">
                  <c:v>587</c:v>
                </c:pt>
                <c:pt idx="2687">
                  <c:v>574</c:v>
                </c:pt>
                <c:pt idx="2688">
                  <c:v>570</c:v>
                </c:pt>
                <c:pt idx="2689">
                  <c:v>568</c:v>
                </c:pt>
                <c:pt idx="2690">
                  <c:v>535</c:v>
                </c:pt>
                <c:pt idx="2691">
                  <c:v>521</c:v>
                </c:pt>
                <c:pt idx="2692">
                  <c:v>522</c:v>
                </c:pt>
                <c:pt idx="2693">
                  <c:v>516</c:v>
                </c:pt>
                <c:pt idx="2694">
                  <c:v>502</c:v>
                </c:pt>
                <c:pt idx="2695">
                  <c:v>504</c:v>
                </c:pt>
                <c:pt idx="2696">
                  <c:v>497</c:v>
                </c:pt>
                <c:pt idx="2697">
                  <c:v>491</c:v>
                </c:pt>
                <c:pt idx="2698">
                  <c:v>482</c:v>
                </c:pt>
                <c:pt idx="2699">
                  <c:v>521</c:v>
                </c:pt>
                <c:pt idx="2700">
                  <c:v>524</c:v>
                </c:pt>
                <c:pt idx="2701">
                  <c:v>523</c:v>
                </c:pt>
                <c:pt idx="2702">
                  <c:v>513</c:v>
                </c:pt>
                <c:pt idx="2703">
                  <c:v>510</c:v>
                </c:pt>
                <c:pt idx="2704">
                  <c:v>510</c:v>
                </c:pt>
                <c:pt idx="2705">
                  <c:v>508</c:v>
                </c:pt>
                <c:pt idx="2706">
                  <c:v>502</c:v>
                </c:pt>
                <c:pt idx="2707">
                  <c:v>496</c:v>
                </c:pt>
                <c:pt idx="2708">
                  <c:v>508</c:v>
                </c:pt>
                <c:pt idx="2709">
                  <c:v>530</c:v>
                </c:pt>
                <c:pt idx="2710">
                  <c:v>527</c:v>
                </c:pt>
                <c:pt idx="2711">
                  <c:v>520</c:v>
                </c:pt>
                <c:pt idx="2712">
                  <c:v>514</c:v>
                </c:pt>
                <c:pt idx="2713">
                  <c:v>513</c:v>
                </c:pt>
                <c:pt idx="2714">
                  <c:v>513</c:v>
                </c:pt>
                <c:pt idx="2715">
                  <c:v>525</c:v>
                </c:pt>
                <c:pt idx="2716">
                  <c:v>552</c:v>
                </c:pt>
                <c:pt idx="2717">
                  <c:v>559</c:v>
                </c:pt>
                <c:pt idx="2718">
                  <c:v>559</c:v>
                </c:pt>
                <c:pt idx="2719">
                  <c:v>545</c:v>
                </c:pt>
                <c:pt idx="2720">
                  <c:v>523</c:v>
                </c:pt>
                <c:pt idx="2721">
                  <c:v>508</c:v>
                </c:pt>
                <c:pt idx="2722">
                  <c:v>503</c:v>
                </c:pt>
                <c:pt idx="2723">
                  <c:v>507</c:v>
                </c:pt>
                <c:pt idx="2724">
                  <c:v>512</c:v>
                </c:pt>
                <c:pt idx="2725">
                  <c:v>508</c:v>
                </c:pt>
                <c:pt idx="2726">
                  <c:v>504</c:v>
                </c:pt>
                <c:pt idx="2727">
                  <c:v>476</c:v>
                </c:pt>
                <c:pt idx="2728">
                  <c:v>459</c:v>
                </c:pt>
                <c:pt idx="2729">
                  <c:v>462</c:v>
                </c:pt>
                <c:pt idx="2730">
                  <c:v>451</c:v>
                </c:pt>
                <c:pt idx="2731">
                  <c:v>476</c:v>
                </c:pt>
                <c:pt idx="2732">
                  <c:v>493</c:v>
                </c:pt>
                <c:pt idx="2733">
                  <c:v>491</c:v>
                </c:pt>
                <c:pt idx="2734">
                  <c:v>486</c:v>
                </c:pt>
                <c:pt idx="2735">
                  <c:v>487</c:v>
                </c:pt>
                <c:pt idx="2736">
                  <c:v>475</c:v>
                </c:pt>
                <c:pt idx="2737">
                  <c:v>480</c:v>
                </c:pt>
                <c:pt idx="2738">
                  <c:v>470</c:v>
                </c:pt>
                <c:pt idx="2739">
                  <c:v>458</c:v>
                </c:pt>
                <c:pt idx="2740">
                  <c:v>478</c:v>
                </c:pt>
                <c:pt idx="2741">
                  <c:v>482</c:v>
                </c:pt>
                <c:pt idx="2742">
                  <c:v>482</c:v>
                </c:pt>
                <c:pt idx="2743">
                  <c:v>475</c:v>
                </c:pt>
                <c:pt idx="2744">
                  <c:v>471</c:v>
                </c:pt>
                <c:pt idx="2745">
                  <c:v>478</c:v>
                </c:pt>
                <c:pt idx="2746">
                  <c:v>485</c:v>
                </c:pt>
                <c:pt idx="2747">
                  <c:v>509</c:v>
                </c:pt>
                <c:pt idx="2748">
                  <c:v>546</c:v>
                </c:pt>
                <c:pt idx="2749">
                  <c:v>540</c:v>
                </c:pt>
                <c:pt idx="2750">
                  <c:v>532</c:v>
                </c:pt>
                <c:pt idx="2751">
                  <c:v>530</c:v>
                </c:pt>
                <c:pt idx="2752">
                  <c:v>525</c:v>
                </c:pt>
                <c:pt idx="2753">
                  <c:v>524</c:v>
                </c:pt>
                <c:pt idx="2754">
                  <c:v>513</c:v>
                </c:pt>
                <c:pt idx="2755">
                  <c:v>503</c:v>
                </c:pt>
                <c:pt idx="2756">
                  <c:v>504</c:v>
                </c:pt>
                <c:pt idx="2757">
                  <c:v>493</c:v>
                </c:pt>
                <c:pt idx="2758">
                  <c:v>496</c:v>
                </c:pt>
                <c:pt idx="2759">
                  <c:v>502</c:v>
                </c:pt>
                <c:pt idx="2760">
                  <c:v>486</c:v>
                </c:pt>
                <c:pt idx="2761">
                  <c:v>481</c:v>
                </c:pt>
                <c:pt idx="2762">
                  <c:v>484</c:v>
                </c:pt>
                <c:pt idx="2763">
                  <c:v>493</c:v>
                </c:pt>
                <c:pt idx="2764">
                  <c:v>504</c:v>
                </c:pt>
                <c:pt idx="2765">
                  <c:v>500</c:v>
                </c:pt>
                <c:pt idx="2766">
                  <c:v>524</c:v>
                </c:pt>
                <c:pt idx="2767">
                  <c:v>515</c:v>
                </c:pt>
                <c:pt idx="2768">
                  <c:v>514</c:v>
                </c:pt>
                <c:pt idx="2769">
                  <c:v>526</c:v>
                </c:pt>
                <c:pt idx="2770">
                  <c:v>510</c:v>
                </c:pt>
                <c:pt idx="2771">
                  <c:v>507</c:v>
                </c:pt>
                <c:pt idx="2772">
                  <c:v>496</c:v>
                </c:pt>
                <c:pt idx="2773">
                  <c:v>507</c:v>
                </c:pt>
                <c:pt idx="2774">
                  <c:v>507</c:v>
                </c:pt>
                <c:pt idx="2775">
                  <c:v>504</c:v>
                </c:pt>
                <c:pt idx="2776">
                  <c:v>511</c:v>
                </c:pt>
                <c:pt idx="2777">
                  <c:v>506</c:v>
                </c:pt>
                <c:pt idx="2778">
                  <c:v>506</c:v>
                </c:pt>
                <c:pt idx="2779">
                  <c:v>489</c:v>
                </c:pt>
                <c:pt idx="2780">
                  <c:v>485</c:v>
                </c:pt>
                <c:pt idx="2781">
                  <c:v>494</c:v>
                </c:pt>
                <c:pt idx="2782">
                  <c:v>497</c:v>
                </c:pt>
                <c:pt idx="2783">
                  <c:v>505</c:v>
                </c:pt>
                <c:pt idx="2784">
                  <c:v>496</c:v>
                </c:pt>
                <c:pt idx="2785">
                  <c:v>512</c:v>
                </c:pt>
                <c:pt idx="2786">
                  <c:v>497</c:v>
                </c:pt>
                <c:pt idx="2787">
                  <c:v>497</c:v>
                </c:pt>
                <c:pt idx="2788">
                  <c:v>486</c:v>
                </c:pt>
                <c:pt idx="2789">
                  <c:v>468</c:v>
                </c:pt>
                <c:pt idx="2790">
                  <c:v>459</c:v>
                </c:pt>
                <c:pt idx="2791">
                  <c:v>444</c:v>
                </c:pt>
                <c:pt idx="2792">
                  <c:v>445</c:v>
                </c:pt>
                <c:pt idx="2793">
                  <c:v>451</c:v>
                </c:pt>
                <c:pt idx="2794">
                  <c:v>449</c:v>
                </c:pt>
                <c:pt idx="2795">
                  <c:v>456</c:v>
                </c:pt>
                <c:pt idx="2796">
                  <c:v>445</c:v>
                </c:pt>
                <c:pt idx="2797">
                  <c:v>447</c:v>
                </c:pt>
                <c:pt idx="2798">
                  <c:v>447</c:v>
                </c:pt>
                <c:pt idx="2799">
                  <c:v>444</c:v>
                </c:pt>
                <c:pt idx="2800">
                  <c:v>447</c:v>
                </c:pt>
                <c:pt idx="2801">
                  <c:v>444</c:v>
                </c:pt>
                <c:pt idx="2802">
                  <c:v>441</c:v>
                </c:pt>
                <c:pt idx="2803">
                  <c:v>453</c:v>
                </c:pt>
                <c:pt idx="2804">
                  <c:v>455</c:v>
                </c:pt>
                <c:pt idx="2805">
                  <c:v>440</c:v>
                </c:pt>
                <c:pt idx="2806">
                  <c:v>446</c:v>
                </c:pt>
                <c:pt idx="2807">
                  <c:v>472</c:v>
                </c:pt>
                <c:pt idx="2808">
                  <c:v>463</c:v>
                </c:pt>
                <c:pt idx="2809">
                  <c:v>459</c:v>
                </c:pt>
                <c:pt idx="2810">
                  <c:v>466</c:v>
                </c:pt>
                <c:pt idx="2811">
                  <c:v>460</c:v>
                </c:pt>
                <c:pt idx="2812">
                  <c:v>476</c:v>
                </c:pt>
                <c:pt idx="2813">
                  <c:v>464</c:v>
                </c:pt>
                <c:pt idx="2814">
                  <c:v>455</c:v>
                </c:pt>
                <c:pt idx="2815">
                  <c:v>459</c:v>
                </c:pt>
                <c:pt idx="2816">
                  <c:v>471</c:v>
                </c:pt>
                <c:pt idx="2817">
                  <c:v>481</c:v>
                </c:pt>
                <c:pt idx="2818">
                  <c:v>467</c:v>
                </c:pt>
                <c:pt idx="2819">
                  <c:v>475</c:v>
                </c:pt>
                <c:pt idx="2820">
                  <c:v>488</c:v>
                </c:pt>
                <c:pt idx="2821">
                  <c:v>487</c:v>
                </c:pt>
                <c:pt idx="2822">
                  <c:v>492</c:v>
                </c:pt>
                <c:pt idx="2823">
                  <c:v>503</c:v>
                </c:pt>
                <c:pt idx="2824">
                  <c:v>495</c:v>
                </c:pt>
                <c:pt idx="2825">
                  <c:v>497</c:v>
                </c:pt>
                <c:pt idx="2826">
                  <c:v>473</c:v>
                </c:pt>
                <c:pt idx="2827">
                  <c:v>486</c:v>
                </c:pt>
                <c:pt idx="2828">
                  <c:v>483</c:v>
                </c:pt>
                <c:pt idx="2829">
                  <c:v>486</c:v>
                </c:pt>
                <c:pt idx="2830">
                  <c:v>533</c:v>
                </c:pt>
                <c:pt idx="2831">
                  <c:v>548</c:v>
                </c:pt>
                <c:pt idx="2832">
                  <c:v>549</c:v>
                </c:pt>
                <c:pt idx="2833">
                  <c:v>584</c:v>
                </c:pt>
                <c:pt idx="2834">
                  <c:v>602</c:v>
                </c:pt>
                <c:pt idx="2835">
                  <c:v>594</c:v>
                </c:pt>
                <c:pt idx="2836">
                  <c:v>602</c:v>
                </c:pt>
                <c:pt idx="2837">
                  <c:v>597</c:v>
                </c:pt>
                <c:pt idx="2838">
                  <c:v>595</c:v>
                </c:pt>
                <c:pt idx="2839">
                  <c:v>595</c:v>
                </c:pt>
                <c:pt idx="2840">
                  <c:v>589</c:v>
                </c:pt>
                <c:pt idx="2841">
                  <c:v>585</c:v>
                </c:pt>
                <c:pt idx="2842">
                  <c:v>577</c:v>
                </c:pt>
                <c:pt idx="2843">
                  <c:v>591</c:v>
                </c:pt>
                <c:pt idx="2844">
                  <c:v>607</c:v>
                </c:pt>
                <c:pt idx="2845">
                  <c:v>605</c:v>
                </c:pt>
                <c:pt idx="2846">
                  <c:v>622</c:v>
                </c:pt>
                <c:pt idx="2847">
                  <c:v>615</c:v>
                </c:pt>
                <c:pt idx="2848">
                  <c:v>598</c:v>
                </c:pt>
                <c:pt idx="2849">
                  <c:v>602</c:v>
                </c:pt>
                <c:pt idx="2850">
                  <c:v>555</c:v>
                </c:pt>
                <c:pt idx="2851">
                  <c:v>554</c:v>
                </c:pt>
                <c:pt idx="2852">
                  <c:v>566</c:v>
                </c:pt>
                <c:pt idx="2853">
                  <c:v>507</c:v>
                </c:pt>
                <c:pt idx="2854">
                  <c:v>517</c:v>
                </c:pt>
                <c:pt idx="2855">
                  <c:v>528</c:v>
                </c:pt>
                <c:pt idx="2856">
                  <c:v>518</c:v>
                </c:pt>
                <c:pt idx="2857">
                  <c:v>518</c:v>
                </c:pt>
                <c:pt idx="2858">
                  <c:v>533</c:v>
                </c:pt>
                <c:pt idx="2859">
                  <c:v>546</c:v>
                </c:pt>
                <c:pt idx="2860">
                  <c:v>575</c:v>
                </c:pt>
                <c:pt idx="2861">
                  <c:v>592</c:v>
                </c:pt>
                <c:pt idx="2862">
                  <c:v>592</c:v>
                </c:pt>
                <c:pt idx="2863">
                  <c:v>592</c:v>
                </c:pt>
                <c:pt idx="2864">
                  <c:v>585</c:v>
                </c:pt>
                <c:pt idx="2865">
                  <c:v>576</c:v>
                </c:pt>
                <c:pt idx="2866">
                  <c:v>577</c:v>
                </c:pt>
                <c:pt idx="2867">
                  <c:v>560</c:v>
                </c:pt>
                <c:pt idx="2868">
                  <c:v>555</c:v>
                </c:pt>
                <c:pt idx="2869">
                  <c:v>555</c:v>
                </c:pt>
                <c:pt idx="2870">
                  <c:v>561</c:v>
                </c:pt>
                <c:pt idx="2871">
                  <c:v>563</c:v>
                </c:pt>
                <c:pt idx="2872">
                  <c:v>549</c:v>
                </c:pt>
                <c:pt idx="2873">
                  <c:v>543</c:v>
                </c:pt>
                <c:pt idx="2874">
                  <c:v>545</c:v>
                </c:pt>
                <c:pt idx="2875">
                  <c:v>535</c:v>
                </c:pt>
                <c:pt idx="2876">
                  <c:v>539</c:v>
                </c:pt>
                <c:pt idx="2877">
                  <c:v>510</c:v>
                </c:pt>
                <c:pt idx="2878">
                  <c:v>505</c:v>
                </c:pt>
                <c:pt idx="2879">
                  <c:v>479</c:v>
                </c:pt>
                <c:pt idx="2880">
                  <c:v>464</c:v>
                </c:pt>
                <c:pt idx="2881">
                  <c:v>468</c:v>
                </c:pt>
                <c:pt idx="2882">
                  <c:v>475</c:v>
                </c:pt>
                <c:pt idx="2883">
                  <c:v>487</c:v>
                </c:pt>
                <c:pt idx="2884">
                  <c:v>485</c:v>
                </c:pt>
                <c:pt idx="2885">
                  <c:v>488</c:v>
                </c:pt>
                <c:pt idx="2886">
                  <c:v>502</c:v>
                </c:pt>
                <c:pt idx="2887">
                  <c:v>504</c:v>
                </c:pt>
                <c:pt idx="2888">
                  <c:v>529</c:v>
                </c:pt>
                <c:pt idx="2889">
                  <c:v>584</c:v>
                </c:pt>
                <c:pt idx="2890">
                  <c:v>582</c:v>
                </c:pt>
                <c:pt idx="2891">
                  <c:v>610</c:v>
                </c:pt>
                <c:pt idx="2892">
                  <c:v>636</c:v>
                </c:pt>
                <c:pt idx="2893">
                  <c:v>637</c:v>
                </c:pt>
                <c:pt idx="2894">
                  <c:v>630</c:v>
                </c:pt>
                <c:pt idx="2895">
                  <c:v>636</c:v>
                </c:pt>
                <c:pt idx="2896">
                  <c:v>635</c:v>
                </c:pt>
                <c:pt idx="2897">
                  <c:v>651</c:v>
                </c:pt>
                <c:pt idx="2898">
                  <c:v>642</c:v>
                </c:pt>
                <c:pt idx="2899">
                  <c:v>668</c:v>
                </c:pt>
                <c:pt idx="2900">
                  <c:v>688</c:v>
                </c:pt>
                <c:pt idx="2901">
                  <c:v>700</c:v>
                </c:pt>
                <c:pt idx="2902">
                  <c:v>683</c:v>
                </c:pt>
                <c:pt idx="2903">
                  <c:v>722</c:v>
                </c:pt>
                <c:pt idx="2904">
                  <c:v>745</c:v>
                </c:pt>
                <c:pt idx="2905">
                  <c:v>754</c:v>
                </c:pt>
                <c:pt idx="2906">
                  <c:v>802</c:v>
                </c:pt>
                <c:pt idx="2907">
                  <c:v>804</c:v>
                </c:pt>
                <c:pt idx="2908">
                  <c:v>801</c:v>
                </c:pt>
                <c:pt idx="2909">
                  <c:v>760</c:v>
                </c:pt>
                <c:pt idx="2910">
                  <c:v>743</c:v>
                </c:pt>
                <c:pt idx="2911">
                  <c:v>731</c:v>
                </c:pt>
                <c:pt idx="2912">
                  <c:v>723</c:v>
                </c:pt>
                <c:pt idx="2913">
                  <c:v>715</c:v>
                </c:pt>
                <c:pt idx="2914">
                  <c:v>725</c:v>
                </c:pt>
                <c:pt idx="2915">
                  <c:v>723</c:v>
                </c:pt>
                <c:pt idx="2916">
                  <c:v>719</c:v>
                </c:pt>
                <c:pt idx="2917">
                  <c:v>716</c:v>
                </c:pt>
                <c:pt idx="2918">
                  <c:v>717</c:v>
                </c:pt>
                <c:pt idx="2919">
                  <c:v>691</c:v>
                </c:pt>
                <c:pt idx="2920">
                  <c:v>663</c:v>
                </c:pt>
                <c:pt idx="2921">
                  <c:v>671</c:v>
                </c:pt>
                <c:pt idx="2922">
                  <c:v>670</c:v>
                </c:pt>
                <c:pt idx="2923">
                  <c:v>622</c:v>
                </c:pt>
                <c:pt idx="2924">
                  <c:v>590</c:v>
                </c:pt>
                <c:pt idx="2925">
                  <c:v>572</c:v>
                </c:pt>
                <c:pt idx="2926">
                  <c:v>518</c:v>
                </c:pt>
                <c:pt idx="2927">
                  <c:v>491</c:v>
                </c:pt>
                <c:pt idx="2928">
                  <c:v>483</c:v>
                </c:pt>
                <c:pt idx="2929">
                  <c:v>485</c:v>
                </c:pt>
                <c:pt idx="2930">
                  <c:v>525</c:v>
                </c:pt>
                <c:pt idx="2931">
                  <c:v>568</c:v>
                </c:pt>
                <c:pt idx="2932">
                  <c:v>592</c:v>
                </c:pt>
                <c:pt idx="2933">
                  <c:v>609</c:v>
                </c:pt>
                <c:pt idx="2934">
                  <c:v>616</c:v>
                </c:pt>
                <c:pt idx="2935">
                  <c:v>619</c:v>
                </c:pt>
                <c:pt idx="2936">
                  <c:v>626</c:v>
                </c:pt>
                <c:pt idx="2937">
                  <c:v>627</c:v>
                </c:pt>
                <c:pt idx="2938">
                  <c:v>642</c:v>
                </c:pt>
                <c:pt idx="2939">
                  <c:v>656</c:v>
                </c:pt>
                <c:pt idx="2940">
                  <c:v>679</c:v>
                </c:pt>
                <c:pt idx="2941">
                  <c:v>669</c:v>
                </c:pt>
                <c:pt idx="2942">
                  <c:v>673</c:v>
                </c:pt>
                <c:pt idx="2943">
                  <c:v>674</c:v>
                </c:pt>
                <c:pt idx="2944">
                  <c:v>681</c:v>
                </c:pt>
                <c:pt idx="2945">
                  <c:v>715</c:v>
                </c:pt>
                <c:pt idx="2946">
                  <c:v>715</c:v>
                </c:pt>
                <c:pt idx="2947">
                  <c:v>703</c:v>
                </c:pt>
                <c:pt idx="2948">
                  <c:v>700</c:v>
                </c:pt>
                <c:pt idx="2949">
                  <c:v>698</c:v>
                </c:pt>
                <c:pt idx="2950">
                  <c:v>649</c:v>
                </c:pt>
                <c:pt idx="2951">
                  <c:v>611</c:v>
                </c:pt>
                <c:pt idx="2952">
                  <c:v>578</c:v>
                </c:pt>
                <c:pt idx="2953">
                  <c:v>563</c:v>
                </c:pt>
                <c:pt idx="2954">
                  <c:v>567</c:v>
                </c:pt>
                <c:pt idx="2955">
                  <c:v>552</c:v>
                </c:pt>
                <c:pt idx="2956">
                  <c:v>557</c:v>
                </c:pt>
                <c:pt idx="2957">
                  <c:v>567</c:v>
                </c:pt>
                <c:pt idx="2958">
                  <c:v>576</c:v>
                </c:pt>
                <c:pt idx="2959">
                  <c:v>555</c:v>
                </c:pt>
                <c:pt idx="2960">
                  <c:v>549</c:v>
                </c:pt>
                <c:pt idx="2961">
                  <c:v>533</c:v>
                </c:pt>
                <c:pt idx="2962">
                  <c:v>532</c:v>
                </c:pt>
                <c:pt idx="2963">
                  <c:v>535</c:v>
                </c:pt>
                <c:pt idx="2964">
                  <c:v>515</c:v>
                </c:pt>
                <c:pt idx="2965">
                  <c:v>525</c:v>
                </c:pt>
                <c:pt idx="2966">
                  <c:v>514</c:v>
                </c:pt>
                <c:pt idx="2967">
                  <c:v>520</c:v>
                </c:pt>
                <c:pt idx="2968">
                  <c:v>522</c:v>
                </c:pt>
                <c:pt idx="2969">
                  <c:v>523</c:v>
                </c:pt>
                <c:pt idx="2970">
                  <c:v>514</c:v>
                </c:pt>
                <c:pt idx="2971">
                  <c:v>502</c:v>
                </c:pt>
                <c:pt idx="2972">
                  <c:v>496</c:v>
                </c:pt>
                <c:pt idx="2973">
                  <c:v>483</c:v>
                </c:pt>
                <c:pt idx="2974">
                  <c:v>490</c:v>
                </c:pt>
                <c:pt idx="2975">
                  <c:v>520</c:v>
                </c:pt>
                <c:pt idx="2976">
                  <c:v>514</c:v>
                </c:pt>
                <c:pt idx="2977">
                  <c:v>506</c:v>
                </c:pt>
                <c:pt idx="2978">
                  <c:v>510</c:v>
                </c:pt>
                <c:pt idx="2979">
                  <c:v>494</c:v>
                </c:pt>
                <c:pt idx="2980">
                  <c:v>506</c:v>
                </c:pt>
                <c:pt idx="2981">
                  <c:v>514</c:v>
                </c:pt>
                <c:pt idx="2982">
                  <c:v>525</c:v>
                </c:pt>
                <c:pt idx="2983">
                  <c:v>536</c:v>
                </c:pt>
                <c:pt idx="2984">
                  <c:v>542</c:v>
                </c:pt>
                <c:pt idx="2985">
                  <c:v>548</c:v>
                </c:pt>
                <c:pt idx="2986">
                  <c:v>523</c:v>
                </c:pt>
                <c:pt idx="2987">
                  <c:v>516</c:v>
                </c:pt>
                <c:pt idx="2988">
                  <c:v>509</c:v>
                </c:pt>
                <c:pt idx="2989">
                  <c:v>585</c:v>
                </c:pt>
                <c:pt idx="2990">
                  <c:v>582</c:v>
                </c:pt>
                <c:pt idx="2991">
                  <c:v>590</c:v>
                </c:pt>
                <c:pt idx="2992">
                  <c:v>594</c:v>
                </c:pt>
                <c:pt idx="2993">
                  <c:v>599</c:v>
                </c:pt>
                <c:pt idx="2994">
                  <c:v>597</c:v>
                </c:pt>
                <c:pt idx="2995">
                  <c:v>574</c:v>
                </c:pt>
                <c:pt idx="2996">
                  <c:v>552</c:v>
                </c:pt>
                <c:pt idx="2997">
                  <c:v>556</c:v>
                </c:pt>
                <c:pt idx="2998">
                  <c:v>547</c:v>
                </c:pt>
                <c:pt idx="2999">
                  <c:v>560</c:v>
                </c:pt>
                <c:pt idx="3000">
                  <c:v>556</c:v>
                </c:pt>
                <c:pt idx="3001">
                  <c:v>565</c:v>
                </c:pt>
                <c:pt idx="3002">
                  <c:v>550</c:v>
                </c:pt>
                <c:pt idx="3003">
                  <c:v>533</c:v>
                </c:pt>
                <c:pt idx="3004">
                  <c:v>538</c:v>
                </c:pt>
                <c:pt idx="3005">
                  <c:v>513</c:v>
                </c:pt>
                <c:pt idx="3006">
                  <c:v>504</c:v>
                </c:pt>
                <c:pt idx="3007">
                  <c:v>509</c:v>
                </c:pt>
                <c:pt idx="3008">
                  <c:v>466</c:v>
                </c:pt>
                <c:pt idx="3009">
                  <c:v>494</c:v>
                </c:pt>
                <c:pt idx="3010">
                  <c:v>471</c:v>
                </c:pt>
                <c:pt idx="3011">
                  <c:v>461</c:v>
                </c:pt>
                <c:pt idx="3012">
                  <c:v>458</c:v>
                </c:pt>
                <c:pt idx="3013">
                  <c:v>451</c:v>
                </c:pt>
                <c:pt idx="3014">
                  <c:v>447</c:v>
                </c:pt>
                <c:pt idx="3015">
                  <c:v>451</c:v>
                </c:pt>
                <c:pt idx="3016">
                  <c:v>474</c:v>
                </c:pt>
                <c:pt idx="3017">
                  <c:v>477</c:v>
                </c:pt>
                <c:pt idx="3018">
                  <c:v>478</c:v>
                </c:pt>
                <c:pt idx="3019">
                  <c:v>479</c:v>
                </c:pt>
                <c:pt idx="3020">
                  <c:v>484</c:v>
                </c:pt>
                <c:pt idx="3021">
                  <c:v>474</c:v>
                </c:pt>
                <c:pt idx="3022">
                  <c:v>473</c:v>
                </c:pt>
                <c:pt idx="3023">
                  <c:v>484</c:v>
                </c:pt>
                <c:pt idx="3024">
                  <c:v>509</c:v>
                </c:pt>
                <c:pt idx="3025">
                  <c:v>504</c:v>
                </c:pt>
                <c:pt idx="3026">
                  <c:v>504</c:v>
                </c:pt>
                <c:pt idx="3027">
                  <c:v>509</c:v>
                </c:pt>
                <c:pt idx="3028">
                  <c:v>503</c:v>
                </c:pt>
                <c:pt idx="3029">
                  <c:v>501</c:v>
                </c:pt>
                <c:pt idx="3030">
                  <c:v>496</c:v>
                </c:pt>
                <c:pt idx="3031">
                  <c:v>491</c:v>
                </c:pt>
                <c:pt idx="3032">
                  <c:v>502</c:v>
                </c:pt>
                <c:pt idx="3033">
                  <c:v>511</c:v>
                </c:pt>
                <c:pt idx="3034">
                  <c:v>500</c:v>
                </c:pt>
                <c:pt idx="3035">
                  <c:v>491</c:v>
                </c:pt>
                <c:pt idx="3036">
                  <c:v>475</c:v>
                </c:pt>
                <c:pt idx="3037">
                  <c:v>470</c:v>
                </c:pt>
                <c:pt idx="3038">
                  <c:v>471</c:v>
                </c:pt>
                <c:pt idx="3039">
                  <c:v>465</c:v>
                </c:pt>
                <c:pt idx="3040">
                  <c:v>460</c:v>
                </c:pt>
                <c:pt idx="3041">
                  <c:v>454</c:v>
                </c:pt>
                <c:pt idx="3042">
                  <c:v>453</c:v>
                </c:pt>
                <c:pt idx="3043">
                  <c:v>473</c:v>
                </c:pt>
                <c:pt idx="3044">
                  <c:v>451</c:v>
                </c:pt>
                <c:pt idx="3045">
                  <c:v>449</c:v>
                </c:pt>
                <c:pt idx="3046">
                  <c:v>448</c:v>
                </c:pt>
                <c:pt idx="3047">
                  <c:v>448</c:v>
                </c:pt>
                <c:pt idx="3048">
                  <c:v>435</c:v>
                </c:pt>
                <c:pt idx="3049">
                  <c:v>443</c:v>
                </c:pt>
                <c:pt idx="3050">
                  <c:v>455</c:v>
                </c:pt>
                <c:pt idx="3051">
                  <c:v>460</c:v>
                </c:pt>
                <c:pt idx="3052">
                  <c:v>465</c:v>
                </c:pt>
                <c:pt idx="3053">
                  <c:v>468</c:v>
                </c:pt>
                <c:pt idx="3054">
                  <c:v>474</c:v>
                </c:pt>
                <c:pt idx="3055">
                  <c:v>482</c:v>
                </c:pt>
                <c:pt idx="3056">
                  <c:v>475</c:v>
                </c:pt>
                <c:pt idx="3057">
                  <c:v>467</c:v>
                </c:pt>
                <c:pt idx="3058">
                  <c:v>474</c:v>
                </c:pt>
                <c:pt idx="3059">
                  <c:v>480</c:v>
                </c:pt>
                <c:pt idx="3060">
                  <c:v>493</c:v>
                </c:pt>
                <c:pt idx="3061">
                  <c:v>511</c:v>
                </c:pt>
                <c:pt idx="3062">
                  <c:v>521</c:v>
                </c:pt>
                <c:pt idx="3063">
                  <c:v>520</c:v>
                </c:pt>
                <c:pt idx="3064">
                  <c:v>526</c:v>
                </c:pt>
                <c:pt idx="3065">
                  <c:v>514</c:v>
                </c:pt>
                <c:pt idx="3066">
                  <c:v>516</c:v>
                </c:pt>
                <c:pt idx="3067">
                  <c:v>519</c:v>
                </c:pt>
                <c:pt idx="3068">
                  <c:v>549</c:v>
                </c:pt>
                <c:pt idx="3069">
                  <c:v>555</c:v>
                </c:pt>
                <c:pt idx="3070">
                  <c:v>545</c:v>
                </c:pt>
                <c:pt idx="3071">
                  <c:v>545</c:v>
                </c:pt>
                <c:pt idx="3072">
                  <c:v>532</c:v>
                </c:pt>
                <c:pt idx="3073">
                  <c:v>527</c:v>
                </c:pt>
                <c:pt idx="3074">
                  <c:v>522</c:v>
                </c:pt>
                <c:pt idx="3075">
                  <c:v>514</c:v>
                </c:pt>
                <c:pt idx="3076">
                  <c:v>518</c:v>
                </c:pt>
                <c:pt idx="3077">
                  <c:v>519</c:v>
                </c:pt>
                <c:pt idx="3078">
                  <c:v>517</c:v>
                </c:pt>
                <c:pt idx="3079">
                  <c:v>519</c:v>
                </c:pt>
                <c:pt idx="3080">
                  <c:v>519</c:v>
                </c:pt>
                <c:pt idx="3081">
                  <c:v>509</c:v>
                </c:pt>
                <c:pt idx="3082">
                  <c:v>496</c:v>
                </c:pt>
                <c:pt idx="3083">
                  <c:v>500</c:v>
                </c:pt>
                <c:pt idx="3084">
                  <c:v>499</c:v>
                </c:pt>
                <c:pt idx="3085">
                  <c:v>496</c:v>
                </c:pt>
                <c:pt idx="3086">
                  <c:v>487</c:v>
                </c:pt>
                <c:pt idx="3087">
                  <c:v>488</c:v>
                </c:pt>
                <c:pt idx="3088">
                  <c:v>462</c:v>
                </c:pt>
                <c:pt idx="3089">
                  <c:v>459</c:v>
                </c:pt>
                <c:pt idx="3090">
                  <c:v>449</c:v>
                </c:pt>
                <c:pt idx="3091">
                  <c:v>452</c:v>
                </c:pt>
                <c:pt idx="3092">
                  <c:v>465</c:v>
                </c:pt>
                <c:pt idx="3093">
                  <c:v>461</c:v>
                </c:pt>
                <c:pt idx="3094">
                  <c:v>466</c:v>
                </c:pt>
                <c:pt idx="3095">
                  <c:v>471</c:v>
                </c:pt>
                <c:pt idx="3096">
                  <c:v>478</c:v>
                </c:pt>
                <c:pt idx="3097">
                  <c:v>477</c:v>
                </c:pt>
                <c:pt idx="3098">
                  <c:v>475</c:v>
                </c:pt>
                <c:pt idx="3099">
                  <c:v>470</c:v>
                </c:pt>
                <c:pt idx="3100">
                  <c:v>459</c:v>
                </c:pt>
                <c:pt idx="3101">
                  <c:v>451</c:v>
                </c:pt>
                <c:pt idx="3102">
                  <c:v>454</c:v>
                </c:pt>
                <c:pt idx="3103">
                  <c:v>490</c:v>
                </c:pt>
                <c:pt idx="3104">
                  <c:v>471</c:v>
                </c:pt>
                <c:pt idx="3105">
                  <c:v>466</c:v>
                </c:pt>
                <c:pt idx="3106">
                  <c:v>477</c:v>
                </c:pt>
                <c:pt idx="3107">
                  <c:v>481</c:v>
                </c:pt>
                <c:pt idx="3108">
                  <c:v>498</c:v>
                </c:pt>
                <c:pt idx="3109">
                  <c:v>501</c:v>
                </c:pt>
                <c:pt idx="3110">
                  <c:v>498</c:v>
                </c:pt>
                <c:pt idx="3111">
                  <c:v>500</c:v>
                </c:pt>
                <c:pt idx="3112">
                  <c:v>488</c:v>
                </c:pt>
                <c:pt idx="3113">
                  <c:v>496</c:v>
                </c:pt>
                <c:pt idx="3114">
                  <c:v>489</c:v>
                </c:pt>
                <c:pt idx="3115">
                  <c:v>486</c:v>
                </c:pt>
                <c:pt idx="3116">
                  <c:v>490</c:v>
                </c:pt>
                <c:pt idx="3117">
                  <c:v>512</c:v>
                </c:pt>
                <c:pt idx="3118">
                  <c:v>511</c:v>
                </c:pt>
                <c:pt idx="3119">
                  <c:v>515</c:v>
                </c:pt>
                <c:pt idx="3120">
                  <c:v>513</c:v>
                </c:pt>
                <c:pt idx="3121">
                  <c:v>534</c:v>
                </c:pt>
                <c:pt idx="3122">
                  <c:v>552</c:v>
                </c:pt>
                <c:pt idx="3123">
                  <c:v>562</c:v>
                </c:pt>
                <c:pt idx="3124">
                  <c:v>554</c:v>
                </c:pt>
                <c:pt idx="3125">
                  <c:v>550</c:v>
                </c:pt>
                <c:pt idx="3126">
                  <c:v>544</c:v>
                </c:pt>
                <c:pt idx="3127">
                  <c:v>546</c:v>
                </c:pt>
                <c:pt idx="3128">
                  <c:v>554</c:v>
                </c:pt>
                <c:pt idx="3129">
                  <c:v>562</c:v>
                </c:pt>
                <c:pt idx="3130">
                  <c:v>557</c:v>
                </c:pt>
                <c:pt idx="3131">
                  <c:v>562</c:v>
                </c:pt>
                <c:pt idx="3132">
                  <c:v>569</c:v>
                </c:pt>
                <c:pt idx="3133">
                  <c:v>550</c:v>
                </c:pt>
                <c:pt idx="3134">
                  <c:v>550</c:v>
                </c:pt>
                <c:pt idx="3135">
                  <c:v>568</c:v>
                </c:pt>
                <c:pt idx="3136">
                  <c:v>603</c:v>
                </c:pt>
                <c:pt idx="3137">
                  <c:v>592</c:v>
                </c:pt>
                <c:pt idx="3138">
                  <c:v>592</c:v>
                </c:pt>
                <c:pt idx="3139">
                  <c:v>590</c:v>
                </c:pt>
                <c:pt idx="3140">
                  <c:v>581</c:v>
                </c:pt>
                <c:pt idx="3141">
                  <c:v>571</c:v>
                </c:pt>
                <c:pt idx="3142">
                  <c:v>571</c:v>
                </c:pt>
                <c:pt idx="3143">
                  <c:v>559</c:v>
                </c:pt>
                <c:pt idx="3144">
                  <c:v>526</c:v>
                </c:pt>
                <c:pt idx="3145">
                  <c:v>533</c:v>
                </c:pt>
                <c:pt idx="3146">
                  <c:v>529</c:v>
                </c:pt>
                <c:pt idx="3147">
                  <c:v>536</c:v>
                </c:pt>
                <c:pt idx="3148">
                  <c:v>516</c:v>
                </c:pt>
                <c:pt idx="3149">
                  <c:v>519</c:v>
                </c:pt>
                <c:pt idx="3150">
                  <c:v>521</c:v>
                </c:pt>
                <c:pt idx="3151">
                  <c:v>504</c:v>
                </c:pt>
                <c:pt idx="3152">
                  <c:v>501</c:v>
                </c:pt>
                <c:pt idx="3153">
                  <c:v>514</c:v>
                </c:pt>
                <c:pt idx="3154">
                  <c:v>509</c:v>
                </c:pt>
                <c:pt idx="3155">
                  <c:v>499</c:v>
                </c:pt>
                <c:pt idx="3156">
                  <c:v>479</c:v>
                </c:pt>
                <c:pt idx="3157">
                  <c:v>469</c:v>
                </c:pt>
                <c:pt idx="3158">
                  <c:v>469</c:v>
                </c:pt>
                <c:pt idx="3159">
                  <c:v>457</c:v>
                </c:pt>
                <c:pt idx="3160">
                  <c:v>462</c:v>
                </c:pt>
                <c:pt idx="3161">
                  <c:v>470</c:v>
                </c:pt>
                <c:pt idx="3162">
                  <c:v>483</c:v>
                </c:pt>
                <c:pt idx="3163">
                  <c:v>486</c:v>
                </c:pt>
                <c:pt idx="3164">
                  <c:v>496</c:v>
                </c:pt>
                <c:pt idx="3165">
                  <c:v>478</c:v>
                </c:pt>
                <c:pt idx="3166">
                  <c:v>483</c:v>
                </c:pt>
                <c:pt idx="3167">
                  <c:v>491</c:v>
                </c:pt>
                <c:pt idx="3168">
                  <c:v>498</c:v>
                </c:pt>
                <c:pt idx="3169">
                  <c:v>496</c:v>
                </c:pt>
                <c:pt idx="3170">
                  <c:v>511</c:v>
                </c:pt>
                <c:pt idx="3171">
                  <c:v>521</c:v>
                </c:pt>
                <c:pt idx="3172">
                  <c:v>554</c:v>
                </c:pt>
                <c:pt idx="3173">
                  <c:v>548</c:v>
                </c:pt>
                <c:pt idx="3174">
                  <c:v>559</c:v>
                </c:pt>
                <c:pt idx="3175">
                  <c:v>555</c:v>
                </c:pt>
                <c:pt idx="3176">
                  <c:v>550</c:v>
                </c:pt>
                <c:pt idx="3177">
                  <c:v>552</c:v>
                </c:pt>
                <c:pt idx="3178">
                  <c:v>553</c:v>
                </c:pt>
                <c:pt idx="3179">
                  <c:v>570</c:v>
                </c:pt>
                <c:pt idx="3180">
                  <c:v>578</c:v>
                </c:pt>
                <c:pt idx="3181">
                  <c:v>574</c:v>
                </c:pt>
                <c:pt idx="3182">
                  <c:v>579</c:v>
                </c:pt>
                <c:pt idx="3183">
                  <c:v>588</c:v>
                </c:pt>
                <c:pt idx="3184">
                  <c:v>608</c:v>
                </c:pt>
                <c:pt idx="3185">
                  <c:v>612</c:v>
                </c:pt>
                <c:pt idx="3186">
                  <c:v>626</c:v>
                </c:pt>
                <c:pt idx="3187">
                  <c:v>644</c:v>
                </c:pt>
                <c:pt idx="3188">
                  <c:v>645</c:v>
                </c:pt>
                <c:pt idx="3189">
                  <c:v>632</c:v>
                </c:pt>
                <c:pt idx="3190">
                  <c:v>641</c:v>
                </c:pt>
                <c:pt idx="3191">
                  <c:v>622</c:v>
                </c:pt>
                <c:pt idx="3192">
                  <c:v>605</c:v>
                </c:pt>
                <c:pt idx="3193">
                  <c:v>591</c:v>
                </c:pt>
                <c:pt idx="3194">
                  <c:v>592</c:v>
                </c:pt>
                <c:pt idx="3195">
                  <c:v>611</c:v>
                </c:pt>
                <c:pt idx="3196">
                  <c:v>629</c:v>
                </c:pt>
                <c:pt idx="3197">
                  <c:v>680</c:v>
                </c:pt>
                <c:pt idx="3198">
                  <c:v>703</c:v>
                </c:pt>
                <c:pt idx="3199">
                  <c:v>710</c:v>
                </c:pt>
                <c:pt idx="3200">
                  <c:v>734</c:v>
                </c:pt>
                <c:pt idx="3201">
                  <c:v>749</c:v>
                </c:pt>
                <c:pt idx="3202">
                  <c:v>775</c:v>
                </c:pt>
                <c:pt idx="3203">
                  <c:v>743</c:v>
                </c:pt>
                <c:pt idx="3204">
                  <c:v>744</c:v>
                </c:pt>
                <c:pt idx="3205">
                  <c:v>750</c:v>
                </c:pt>
                <c:pt idx="3206">
                  <c:v>728</c:v>
                </c:pt>
                <c:pt idx="3207">
                  <c:v>707</c:v>
                </c:pt>
                <c:pt idx="3208">
                  <c:v>720</c:v>
                </c:pt>
                <c:pt idx="3209">
                  <c:v>720</c:v>
                </c:pt>
                <c:pt idx="3210">
                  <c:v>720</c:v>
                </c:pt>
                <c:pt idx="3211">
                  <c:v>749</c:v>
                </c:pt>
                <c:pt idx="3212">
                  <c:v>791</c:v>
                </c:pt>
                <c:pt idx="3213">
                  <c:v>787</c:v>
                </c:pt>
                <c:pt idx="3214">
                  <c:v>798</c:v>
                </c:pt>
                <c:pt idx="3215">
                  <c:v>794</c:v>
                </c:pt>
                <c:pt idx="3216">
                  <c:v>761</c:v>
                </c:pt>
                <c:pt idx="3217">
                  <c:v>721</c:v>
                </c:pt>
                <c:pt idx="3218">
                  <c:v>706</c:v>
                </c:pt>
                <c:pt idx="3219">
                  <c:v>670</c:v>
                </c:pt>
                <c:pt idx="3220">
                  <c:v>655</c:v>
                </c:pt>
                <c:pt idx="3221">
                  <c:v>662</c:v>
                </c:pt>
                <c:pt idx="3222">
                  <c:v>639</c:v>
                </c:pt>
                <c:pt idx="3223">
                  <c:v>620</c:v>
                </c:pt>
                <c:pt idx="3224">
                  <c:v>609</c:v>
                </c:pt>
                <c:pt idx="3225">
                  <c:v>612</c:v>
                </c:pt>
                <c:pt idx="3226">
                  <c:v>611</c:v>
                </c:pt>
                <c:pt idx="3227">
                  <c:v>619</c:v>
                </c:pt>
                <c:pt idx="3228">
                  <c:v>623</c:v>
                </c:pt>
                <c:pt idx="3229">
                  <c:v>645</c:v>
                </c:pt>
                <c:pt idx="3230">
                  <c:v>641</c:v>
                </c:pt>
                <c:pt idx="3231">
                  <c:v>630</c:v>
                </c:pt>
                <c:pt idx="3232">
                  <c:v>574</c:v>
                </c:pt>
                <c:pt idx="3233">
                  <c:v>568</c:v>
                </c:pt>
                <c:pt idx="3234">
                  <c:v>550</c:v>
                </c:pt>
                <c:pt idx="3235">
                  <c:v>554</c:v>
                </c:pt>
                <c:pt idx="3236">
                  <c:v>553</c:v>
                </c:pt>
                <c:pt idx="3237">
                  <c:v>561</c:v>
                </c:pt>
                <c:pt idx="3238">
                  <c:v>568</c:v>
                </c:pt>
                <c:pt idx="3239">
                  <c:v>571</c:v>
                </c:pt>
                <c:pt idx="3240">
                  <c:v>556</c:v>
                </c:pt>
                <c:pt idx="3241">
                  <c:v>581</c:v>
                </c:pt>
                <c:pt idx="3242">
                  <c:v>570</c:v>
                </c:pt>
                <c:pt idx="3243">
                  <c:v>559</c:v>
                </c:pt>
                <c:pt idx="3244">
                  <c:v>564</c:v>
                </c:pt>
                <c:pt idx="3245">
                  <c:v>583</c:v>
                </c:pt>
                <c:pt idx="3246">
                  <c:v>587</c:v>
                </c:pt>
                <c:pt idx="3247">
                  <c:v>586</c:v>
                </c:pt>
                <c:pt idx="3248">
                  <c:v>555</c:v>
                </c:pt>
                <c:pt idx="3249">
                  <c:v>561</c:v>
                </c:pt>
                <c:pt idx="3250">
                  <c:v>551</c:v>
                </c:pt>
                <c:pt idx="3251">
                  <c:v>555</c:v>
                </c:pt>
                <c:pt idx="3252">
                  <c:v>562</c:v>
                </c:pt>
                <c:pt idx="3253">
                  <c:v>562</c:v>
                </c:pt>
                <c:pt idx="3254">
                  <c:v>564</c:v>
                </c:pt>
                <c:pt idx="3255">
                  <c:v>578</c:v>
                </c:pt>
                <c:pt idx="3256">
                  <c:v>588</c:v>
                </c:pt>
                <c:pt idx="3257">
                  <c:v>590</c:v>
                </c:pt>
                <c:pt idx="3258">
                  <c:v>605</c:v>
                </c:pt>
                <c:pt idx="3259">
                  <c:v>621</c:v>
                </c:pt>
                <c:pt idx="3260">
                  <c:v>629</c:v>
                </c:pt>
                <c:pt idx="3261">
                  <c:v>641</c:v>
                </c:pt>
                <c:pt idx="3262">
                  <c:v>658</c:v>
                </c:pt>
                <c:pt idx="3263">
                  <c:v>658</c:v>
                </c:pt>
                <c:pt idx="3264">
                  <c:v>638</c:v>
                </c:pt>
                <c:pt idx="3265">
                  <c:v>617</c:v>
                </c:pt>
                <c:pt idx="3266">
                  <c:v>600</c:v>
                </c:pt>
                <c:pt idx="3267">
                  <c:v>592</c:v>
                </c:pt>
                <c:pt idx="3268">
                  <c:v>591</c:v>
                </c:pt>
                <c:pt idx="3269">
                  <c:v>610</c:v>
                </c:pt>
                <c:pt idx="3270">
                  <c:v>608</c:v>
                </c:pt>
                <c:pt idx="3271">
                  <c:v>598</c:v>
                </c:pt>
                <c:pt idx="3272">
                  <c:v>604</c:v>
                </c:pt>
                <c:pt idx="3273">
                  <c:v>609</c:v>
                </c:pt>
                <c:pt idx="3274">
                  <c:v>602</c:v>
                </c:pt>
                <c:pt idx="3275">
                  <c:v>587</c:v>
                </c:pt>
                <c:pt idx="3276">
                  <c:v>595</c:v>
                </c:pt>
                <c:pt idx="3277">
                  <c:v>589</c:v>
                </c:pt>
                <c:pt idx="3278">
                  <c:v>588</c:v>
                </c:pt>
                <c:pt idx="3279">
                  <c:v>568</c:v>
                </c:pt>
                <c:pt idx="3280">
                  <c:v>560</c:v>
                </c:pt>
                <c:pt idx="3281">
                  <c:v>559</c:v>
                </c:pt>
                <c:pt idx="3282">
                  <c:v>529</c:v>
                </c:pt>
                <c:pt idx="3283">
                  <c:v>511</c:v>
                </c:pt>
                <c:pt idx="3284">
                  <c:v>513</c:v>
                </c:pt>
                <c:pt idx="3285">
                  <c:v>516</c:v>
                </c:pt>
                <c:pt idx="3286">
                  <c:v>521</c:v>
                </c:pt>
                <c:pt idx="3287">
                  <c:v>534</c:v>
                </c:pt>
                <c:pt idx="3288">
                  <c:v>546</c:v>
                </c:pt>
                <c:pt idx="3289">
                  <c:v>524</c:v>
                </c:pt>
                <c:pt idx="3290">
                  <c:v>536</c:v>
                </c:pt>
                <c:pt idx="3291">
                  <c:v>565</c:v>
                </c:pt>
                <c:pt idx="3292">
                  <c:v>550</c:v>
                </c:pt>
                <c:pt idx="3293">
                  <c:v>549</c:v>
                </c:pt>
                <c:pt idx="3294">
                  <c:v>539</c:v>
                </c:pt>
                <c:pt idx="3295">
                  <c:v>506</c:v>
                </c:pt>
                <c:pt idx="3296">
                  <c:v>488</c:v>
                </c:pt>
                <c:pt idx="3297">
                  <c:v>474</c:v>
                </c:pt>
                <c:pt idx="3298">
                  <c:v>479</c:v>
                </c:pt>
                <c:pt idx="3299">
                  <c:v>474</c:v>
                </c:pt>
                <c:pt idx="3300">
                  <c:v>478</c:v>
                </c:pt>
                <c:pt idx="3301">
                  <c:v>461</c:v>
                </c:pt>
                <c:pt idx="3302">
                  <c:v>462</c:v>
                </c:pt>
                <c:pt idx="3303">
                  <c:v>465</c:v>
                </c:pt>
                <c:pt idx="3304">
                  <c:v>470</c:v>
                </c:pt>
                <c:pt idx="3305">
                  <c:v>466</c:v>
                </c:pt>
                <c:pt idx="3306">
                  <c:v>472</c:v>
                </c:pt>
                <c:pt idx="3307">
                  <c:v>460</c:v>
                </c:pt>
                <c:pt idx="3308">
                  <c:v>428</c:v>
                </c:pt>
                <c:pt idx="3309">
                  <c:v>418</c:v>
                </c:pt>
                <c:pt idx="3310">
                  <c:v>416</c:v>
                </c:pt>
                <c:pt idx="3311">
                  <c:v>389</c:v>
                </c:pt>
                <c:pt idx="3312">
                  <c:v>389</c:v>
                </c:pt>
                <c:pt idx="3313">
                  <c:v>394</c:v>
                </c:pt>
                <c:pt idx="3314">
                  <c:v>417</c:v>
                </c:pt>
                <c:pt idx="3315">
                  <c:v>422</c:v>
                </c:pt>
                <c:pt idx="3316">
                  <c:v>419</c:v>
                </c:pt>
                <c:pt idx="3317">
                  <c:v>414</c:v>
                </c:pt>
                <c:pt idx="3318">
                  <c:v>404</c:v>
                </c:pt>
                <c:pt idx="3319">
                  <c:v>411</c:v>
                </c:pt>
                <c:pt idx="3320">
                  <c:v>422</c:v>
                </c:pt>
                <c:pt idx="3321">
                  <c:v>411</c:v>
                </c:pt>
                <c:pt idx="3322">
                  <c:v>427</c:v>
                </c:pt>
                <c:pt idx="3323">
                  <c:v>430</c:v>
                </c:pt>
                <c:pt idx="3324">
                  <c:v>430</c:v>
                </c:pt>
                <c:pt idx="3325">
                  <c:v>437</c:v>
                </c:pt>
                <c:pt idx="3326">
                  <c:v>440</c:v>
                </c:pt>
                <c:pt idx="3327">
                  <c:v>444</c:v>
                </c:pt>
                <c:pt idx="3328">
                  <c:v>460</c:v>
                </c:pt>
                <c:pt idx="3329">
                  <c:v>471</c:v>
                </c:pt>
                <c:pt idx="3330">
                  <c:v>483</c:v>
                </c:pt>
                <c:pt idx="3331">
                  <c:v>493</c:v>
                </c:pt>
                <c:pt idx="3332">
                  <c:v>522</c:v>
                </c:pt>
                <c:pt idx="3333">
                  <c:v>505</c:v>
                </c:pt>
                <c:pt idx="3334">
                  <c:v>498</c:v>
                </c:pt>
                <c:pt idx="3335">
                  <c:v>497</c:v>
                </c:pt>
                <c:pt idx="3336">
                  <c:v>503</c:v>
                </c:pt>
                <c:pt idx="3337">
                  <c:v>505</c:v>
                </c:pt>
                <c:pt idx="3338">
                  <c:v>521</c:v>
                </c:pt>
                <c:pt idx="3339">
                  <c:v>529</c:v>
                </c:pt>
                <c:pt idx="3340">
                  <c:v>547</c:v>
                </c:pt>
                <c:pt idx="3341">
                  <c:v>543</c:v>
                </c:pt>
                <c:pt idx="3342">
                  <c:v>547</c:v>
                </c:pt>
                <c:pt idx="3343">
                  <c:v>539</c:v>
                </c:pt>
                <c:pt idx="3344">
                  <c:v>527</c:v>
                </c:pt>
                <c:pt idx="3345">
                  <c:v>519</c:v>
                </c:pt>
                <c:pt idx="3346">
                  <c:v>530</c:v>
                </c:pt>
                <c:pt idx="3347">
                  <c:v>546</c:v>
                </c:pt>
                <c:pt idx="3348">
                  <c:v>554</c:v>
                </c:pt>
                <c:pt idx="3349">
                  <c:v>545</c:v>
                </c:pt>
                <c:pt idx="3350">
                  <c:v>555</c:v>
                </c:pt>
                <c:pt idx="3351">
                  <c:v>545</c:v>
                </c:pt>
                <c:pt idx="3352">
                  <c:v>540</c:v>
                </c:pt>
                <c:pt idx="3353">
                  <c:v>534</c:v>
                </c:pt>
                <c:pt idx="3354">
                  <c:v>537</c:v>
                </c:pt>
                <c:pt idx="3355">
                  <c:v>552</c:v>
                </c:pt>
                <c:pt idx="3356">
                  <c:v>554</c:v>
                </c:pt>
                <c:pt idx="3357">
                  <c:v>542</c:v>
                </c:pt>
                <c:pt idx="3358">
                  <c:v>536</c:v>
                </c:pt>
                <c:pt idx="3359">
                  <c:v>546</c:v>
                </c:pt>
                <c:pt idx="3360">
                  <c:v>564</c:v>
                </c:pt>
                <c:pt idx="3361">
                  <c:v>555</c:v>
                </c:pt>
                <c:pt idx="3362">
                  <c:v>555</c:v>
                </c:pt>
                <c:pt idx="3363">
                  <c:v>556</c:v>
                </c:pt>
                <c:pt idx="3364">
                  <c:v>544</c:v>
                </c:pt>
                <c:pt idx="3365">
                  <c:v>538</c:v>
                </c:pt>
                <c:pt idx="3366">
                  <c:v>525</c:v>
                </c:pt>
                <c:pt idx="3367">
                  <c:v>508</c:v>
                </c:pt>
                <c:pt idx="3368">
                  <c:v>493</c:v>
                </c:pt>
                <c:pt idx="3369">
                  <c:v>483</c:v>
                </c:pt>
                <c:pt idx="3370">
                  <c:v>483</c:v>
                </c:pt>
                <c:pt idx="3371">
                  <c:v>481</c:v>
                </c:pt>
                <c:pt idx="3372">
                  <c:v>484</c:v>
                </c:pt>
                <c:pt idx="3373">
                  <c:v>510</c:v>
                </c:pt>
                <c:pt idx="3374">
                  <c:v>517</c:v>
                </c:pt>
                <c:pt idx="3375">
                  <c:v>518</c:v>
                </c:pt>
                <c:pt idx="3376">
                  <c:v>533</c:v>
                </c:pt>
                <c:pt idx="3377">
                  <c:v>532</c:v>
                </c:pt>
                <c:pt idx="3378">
                  <c:v>527</c:v>
                </c:pt>
                <c:pt idx="3379">
                  <c:v>528</c:v>
                </c:pt>
                <c:pt idx="3380">
                  <c:v>501</c:v>
                </c:pt>
                <c:pt idx="3381">
                  <c:v>505</c:v>
                </c:pt>
                <c:pt idx="3382">
                  <c:v>488</c:v>
                </c:pt>
                <c:pt idx="3383">
                  <c:v>482</c:v>
                </c:pt>
                <c:pt idx="3384">
                  <c:v>488</c:v>
                </c:pt>
                <c:pt idx="3385">
                  <c:v>488</c:v>
                </c:pt>
                <c:pt idx="3386">
                  <c:v>492</c:v>
                </c:pt>
                <c:pt idx="3387">
                  <c:v>549</c:v>
                </c:pt>
                <c:pt idx="3388">
                  <c:v>550</c:v>
                </c:pt>
                <c:pt idx="3389">
                  <c:v>558</c:v>
                </c:pt>
                <c:pt idx="3390">
                  <c:v>565</c:v>
                </c:pt>
                <c:pt idx="3391">
                  <c:v>568</c:v>
                </c:pt>
                <c:pt idx="3392">
                  <c:v>577</c:v>
                </c:pt>
                <c:pt idx="3393">
                  <c:v>551</c:v>
                </c:pt>
                <c:pt idx="3394">
                  <c:v>556</c:v>
                </c:pt>
                <c:pt idx="3395">
                  <c:v>550</c:v>
                </c:pt>
                <c:pt idx="3396">
                  <c:v>534</c:v>
                </c:pt>
                <c:pt idx="3397">
                  <c:v>536</c:v>
                </c:pt>
                <c:pt idx="3398">
                  <c:v>528</c:v>
                </c:pt>
                <c:pt idx="3399">
                  <c:v>535</c:v>
                </c:pt>
                <c:pt idx="3400">
                  <c:v>526</c:v>
                </c:pt>
                <c:pt idx="3401">
                  <c:v>522</c:v>
                </c:pt>
                <c:pt idx="3402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C-44F6-9B8F-0D8AE351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392240"/>
        <c:axId val="1494034272"/>
      </c:lineChart>
      <c:catAx>
        <c:axId val="14923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34272"/>
        <c:crosses val="autoZero"/>
        <c:auto val="1"/>
        <c:lblAlgn val="ctr"/>
        <c:lblOffset val="100"/>
        <c:noMultiLvlLbl val="0"/>
      </c:catAx>
      <c:valAx>
        <c:axId val="1494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log_sw2000_parsed!$C$1</c:f>
              <c:strCache>
                <c:ptCount val="1"/>
                <c:pt idx="0">
                  <c:v>Hit_Rate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log_sw2000_parsed!$A$2:$A$3419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546.3308845136644</c:v>
                </c:pt>
                <c:pt idx="3407">
                  <c:v>Medium: 536.0</c:v>
                </c:pt>
                <c:pt idx="3408">
                  <c:v>99th percentile: 806.98</c:v>
                </c:pt>
                <c:pt idx="3409">
                  <c:v>95th percentile: 709.7999999999993</c:v>
                </c:pt>
                <c:pt idx="3411">
                  <c:v>Hit Rate Stats: </c:v>
                </c:pt>
                <c:pt idx="3412">
                  <c:v>Mean: 0.9242588511467482</c:v>
                </c:pt>
                <c:pt idx="3413">
                  <c:v>Medium: 0.9253136748463442</c:v>
                </c:pt>
                <c:pt idx="3414">
                  <c:v>99th percentile: 0.9291928872668168</c:v>
                </c:pt>
                <c:pt idx="3415">
                  <c:v>95th percentile: 0.9285633259664655</c:v>
                </c:pt>
                <c:pt idx="3417">
                  <c:v>    </c:v>
                </c:pt>
              </c:strCache>
            </c:strRef>
          </c:cat>
          <c:val>
            <c:numRef>
              <c:f>log_sw2000_parsed!$C$2:$C$3419</c:f>
              <c:numCache>
                <c:formatCode>General</c:formatCode>
                <c:ptCount val="3418"/>
                <c:pt idx="0">
                  <c:v>1</c:v>
                </c:pt>
                <c:pt idx="1">
                  <c:v>0.84137931034482705</c:v>
                </c:pt>
                <c:pt idx="2">
                  <c:v>0.87074030552291404</c:v>
                </c:pt>
                <c:pt idx="3">
                  <c:v>0.85478260869565204</c:v>
                </c:pt>
                <c:pt idx="4">
                  <c:v>0.86028368794326204</c:v>
                </c:pt>
                <c:pt idx="5">
                  <c:v>0.85473561882626303</c:v>
                </c:pt>
                <c:pt idx="6">
                  <c:v>0.852112676056338</c:v>
                </c:pt>
                <c:pt idx="7">
                  <c:v>0.86267757210503604</c:v>
                </c:pt>
                <c:pt idx="8">
                  <c:v>0.86787365177195597</c:v>
                </c:pt>
                <c:pt idx="9">
                  <c:v>0.87075812274368203</c:v>
                </c:pt>
                <c:pt idx="10">
                  <c:v>0.87745098039215597</c:v>
                </c:pt>
                <c:pt idx="11">
                  <c:v>0.883526958593982</c:v>
                </c:pt>
                <c:pt idx="12">
                  <c:v>0.9009120039438</c:v>
                </c:pt>
                <c:pt idx="13">
                  <c:v>0.90209147322454597</c:v>
                </c:pt>
                <c:pt idx="14">
                  <c:v>0.90377113133940101</c:v>
                </c:pt>
                <c:pt idx="15">
                  <c:v>0.90386561424812795</c:v>
                </c:pt>
                <c:pt idx="16">
                  <c:v>0.90512223515715895</c:v>
                </c:pt>
                <c:pt idx="17">
                  <c:v>0.90670663169726395</c:v>
                </c:pt>
                <c:pt idx="18">
                  <c:v>0.91078194970719895</c:v>
                </c:pt>
                <c:pt idx="19">
                  <c:v>0.90991287193818804</c:v>
                </c:pt>
                <c:pt idx="20">
                  <c:v>0.91068905980222803</c:v>
                </c:pt>
                <c:pt idx="21">
                  <c:v>0.90885215510582396</c:v>
                </c:pt>
                <c:pt idx="22">
                  <c:v>0.90845903578822795</c:v>
                </c:pt>
                <c:pt idx="23">
                  <c:v>0.90566847981677601</c:v>
                </c:pt>
                <c:pt idx="24">
                  <c:v>0.90566818369879998</c:v>
                </c:pt>
                <c:pt idx="25">
                  <c:v>0.90097815891732502</c:v>
                </c:pt>
                <c:pt idx="26">
                  <c:v>0.90084690553745905</c:v>
                </c:pt>
                <c:pt idx="27">
                  <c:v>0.90090665304558804</c:v>
                </c:pt>
                <c:pt idx="28">
                  <c:v>0.89951498569829602</c:v>
                </c:pt>
                <c:pt idx="29">
                  <c:v>0.90036231884057905</c:v>
                </c:pt>
                <c:pt idx="30">
                  <c:v>0.90016540642722098</c:v>
                </c:pt>
                <c:pt idx="31">
                  <c:v>0.90007948223004397</c:v>
                </c:pt>
                <c:pt idx="32">
                  <c:v>0.899133525883137</c:v>
                </c:pt>
                <c:pt idx="33">
                  <c:v>0.89894713991099495</c:v>
                </c:pt>
                <c:pt idx="34">
                  <c:v>0.90274776165483095</c:v>
                </c:pt>
                <c:pt idx="35">
                  <c:v>0.90545169815014104</c:v>
                </c:pt>
                <c:pt idx="36">
                  <c:v>0.906732317015434</c:v>
                </c:pt>
                <c:pt idx="37">
                  <c:v>0.91864351512187103</c:v>
                </c:pt>
                <c:pt idx="38">
                  <c:v>0.92151839776432198</c:v>
                </c:pt>
                <c:pt idx="39">
                  <c:v>0.920935830888437</c:v>
                </c:pt>
                <c:pt idx="40">
                  <c:v>0.92419050283236504</c:v>
                </c:pt>
                <c:pt idx="41">
                  <c:v>0.92709567048295805</c:v>
                </c:pt>
                <c:pt idx="42">
                  <c:v>0.92886178861788604</c:v>
                </c:pt>
                <c:pt idx="43">
                  <c:v>0.92856248434760802</c:v>
                </c:pt>
                <c:pt idx="44">
                  <c:v>0.92848740016097997</c:v>
                </c:pt>
                <c:pt idx="45">
                  <c:v>0.926118815478713</c:v>
                </c:pt>
                <c:pt idx="46">
                  <c:v>0.92676977989291998</c:v>
                </c:pt>
                <c:pt idx="47">
                  <c:v>0.92616695261196202</c:v>
                </c:pt>
                <c:pt idx="48">
                  <c:v>0.92670401493930898</c:v>
                </c:pt>
                <c:pt idx="49">
                  <c:v>0.92617643658226301</c:v>
                </c:pt>
                <c:pt idx="50">
                  <c:v>0.92584940312213004</c:v>
                </c:pt>
                <c:pt idx="51">
                  <c:v>0.92580313250257196</c:v>
                </c:pt>
                <c:pt idx="52">
                  <c:v>0.92545454545454497</c:v>
                </c:pt>
                <c:pt idx="53">
                  <c:v>0.92530745797134095</c:v>
                </c:pt>
                <c:pt idx="54">
                  <c:v>0.92498463944590203</c:v>
                </c:pt>
                <c:pt idx="55">
                  <c:v>0.92490446918092695</c:v>
                </c:pt>
                <c:pt idx="56">
                  <c:v>0.924183150586809</c:v>
                </c:pt>
                <c:pt idx="57">
                  <c:v>0.92398556272558197</c:v>
                </c:pt>
                <c:pt idx="58">
                  <c:v>0.923600605143721</c:v>
                </c:pt>
                <c:pt idx="59">
                  <c:v>0.92371750387017504</c:v>
                </c:pt>
                <c:pt idx="60">
                  <c:v>0.92361920915933404</c:v>
                </c:pt>
                <c:pt idx="61">
                  <c:v>0.92355447992844697</c:v>
                </c:pt>
                <c:pt idx="62">
                  <c:v>0.923797139141742</c:v>
                </c:pt>
                <c:pt idx="63">
                  <c:v>0.924150672277532</c:v>
                </c:pt>
                <c:pt idx="64">
                  <c:v>0.92281251579639001</c:v>
                </c:pt>
                <c:pt idx="65">
                  <c:v>0.92308076021349805</c:v>
                </c:pt>
                <c:pt idx="66">
                  <c:v>0.92351693870506402</c:v>
                </c:pt>
                <c:pt idx="67">
                  <c:v>0.92437506079175102</c:v>
                </c:pt>
                <c:pt idx="68">
                  <c:v>0.92476879582155302</c:v>
                </c:pt>
                <c:pt idx="69">
                  <c:v>0.92409036860879901</c:v>
                </c:pt>
                <c:pt idx="70">
                  <c:v>0.92374284497847503</c:v>
                </c:pt>
                <c:pt idx="71">
                  <c:v>0.92344294732874699</c:v>
                </c:pt>
                <c:pt idx="72">
                  <c:v>0.92303726271385</c:v>
                </c:pt>
                <c:pt idx="73">
                  <c:v>0.92329532231789602</c:v>
                </c:pt>
                <c:pt idx="74">
                  <c:v>0.92363351460964105</c:v>
                </c:pt>
                <c:pt idx="75">
                  <c:v>0.92323186083772002</c:v>
                </c:pt>
                <c:pt idx="76">
                  <c:v>0.92279044418203204</c:v>
                </c:pt>
                <c:pt idx="77">
                  <c:v>0.92278235797630304</c:v>
                </c:pt>
                <c:pt idx="78">
                  <c:v>0.92258843522203804</c:v>
                </c:pt>
                <c:pt idx="79">
                  <c:v>0.92221876527845603</c:v>
                </c:pt>
                <c:pt idx="80">
                  <c:v>0.92240658421724397</c:v>
                </c:pt>
                <c:pt idx="81">
                  <c:v>0.92202618099032396</c:v>
                </c:pt>
                <c:pt idx="82">
                  <c:v>0.92202712100138995</c:v>
                </c:pt>
                <c:pt idx="83">
                  <c:v>0.92215620425385303</c:v>
                </c:pt>
                <c:pt idx="84">
                  <c:v>0.92117912288910597</c:v>
                </c:pt>
                <c:pt idx="85">
                  <c:v>0.92113817705914602</c:v>
                </c:pt>
                <c:pt idx="86">
                  <c:v>0.92092906255240603</c:v>
                </c:pt>
                <c:pt idx="87">
                  <c:v>0.92080771148412799</c:v>
                </c:pt>
                <c:pt idx="88">
                  <c:v>0.92072362974002298</c:v>
                </c:pt>
                <c:pt idx="89">
                  <c:v>0.92051641643293103</c:v>
                </c:pt>
                <c:pt idx="90">
                  <c:v>0.92031725158214805</c:v>
                </c:pt>
                <c:pt idx="91">
                  <c:v>0.92013746829228305</c:v>
                </c:pt>
                <c:pt idx="92">
                  <c:v>0.92014622258326495</c:v>
                </c:pt>
                <c:pt idx="93">
                  <c:v>0.92006446414182097</c:v>
                </c:pt>
                <c:pt idx="94">
                  <c:v>0.91981924338158805</c:v>
                </c:pt>
                <c:pt idx="95">
                  <c:v>0.919928472084244</c:v>
                </c:pt>
                <c:pt idx="96">
                  <c:v>0.91969852418909304</c:v>
                </c:pt>
                <c:pt idx="97">
                  <c:v>0.91978902129322104</c:v>
                </c:pt>
                <c:pt idx="98">
                  <c:v>0.919965843813072</c:v>
                </c:pt>
                <c:pt idx="99">
                  <c:v>0.91986721735438304</c:v>
                </c:pt>
                <c:pt idx="100">
                  <c:v>0.91955080295887404</c:v>
                </c:pt>
                <c:pt idx="101">
                  <c:v>0.91968467953844402</c:v>
                </c:pt>
                <c:pt idx="102">
                  <c:v>0.91953370425040604</c:v>
                </c:pt>
                <c:pt idx="103">
                  <c:v>0.91977184884986296</c:v>
                </c:pt>
                <c:pt idx="104">
                  <c:v>0.91880915120351703</c:v>
                </c:pt>
                <c:pt idx="105">
                  <c:v>0.91915207373271801</c:v>
                </c:pt>
                <c:pt idx="106">
                  <c:v>0.91930235109144698</c:v>
                </c:pt>
                <c:pt idx="107">
                  <c:v>0.91950599346167805</c:v>
                </c:pt>
                <c:pt idx="108">
                  <c:v>0.91951906412478301</c:v>
                </c:pt>
                <c:pt idx="109">
                  <c:v>0.91932525267057497</c:v>
                </c:pt>
                <c:pt idx="110">
                  <c:v>0.91843667310305299</c:v>
                </c:pt>
                <c:pt idx="111">
                  <c:v>0.91844791407333604</c:v>
                </c:pt>
                <c:pt idx="112">
                  <c:v>0.91839841399086597</c:v>
                </c:pt>
                <c:pt idx="113">
                  <c:v>0.91856140350877102</c:v>
                </c:pt>
                <c:pt idx="114">
                  <c:v>0.91850611988701703</c:v>
                </c:pt>
                <c:pt idx="115">
                  <c:v>0.91847297485063195</c:v>
                </c:pt>
                <c:pt idx="116">
                  <c:v>0.91824636382435998</c:v>
                </c:pt>
                <c:pt idx="117">
                  <c:v>0.91799123047410203</c:v>
                </c:pt>
                <c:pt idx="118">
                  <c:v>0.91775599128540297</c:v>
                </c:pt>
                <c:pt idx="119">
                  <c:v>0.91769254247634502</c:v>
                </c:pt>
                <c:pt idx="120">
                  <c:v>0.91737516869095803</c:v>
                </c:pt>
                <c:pt idx="121">
                  <c:v>0.91725133438517503</c:v>
                </c:pt>
                <c:pt idx="122">
                  <c:v>0.91678359056591097</c:v>
                </c:pt>
                <c:pt idx="123">
                  <c:v>0.91587449311972302</c:v>
                </c:pt>
                <c:pt idx="124">
                  <c:v>0.91592276664682903</c:v>
                </c:pt>
                <c:pt idx="125">
                  <c:v>0.91613072581703603</c:v>
                </c:pt>
                <c:pt idx="126">
                  <c:v>0.916251992064266</c:v>
                </c:pt>
                <c:pt idx="127">
                  <c:v>0.91632395323985605</c:v>
                </c:pt>
                <c:pt idx="128">
                  <c:v>0.91622091899207303</c:v>
                </c:pt>
                <c:pt idx="129">
                  <c:v>0.91603812947331198</c:v>
                </c:pt>
                <c:pt idx="130">
                  <c:v>0.91559791473438401</c:v>
                </c:pt>
                <c:pt idx="131">
                  <c:v>0.91538681675093003</c:v>
                </c:pt>
                <c:pt idx="132">
                  <c:v>0.91531814611154705</c:v>
                </c:pt>
                <c:pt idx="133">
                  <c:v>0.91524205394255698</c:v>
                </c:pt>
                <c:pt idx="134">
                  <c:v>0.91525476516755899</c:v>
                </c:pt>
                <c:pt idx="135">
                  <c:v>0.91464546467021401</c:v>
                </c:pt>
                <c:pt idx="136">
                  <c:v>0.91431989692619098</c:v>
                </c:pt>
                <c:pt idx="137">
                  <c:v>0.91426657736101802</c:v>
                </c:pt>
                <c:pt idx="138">
                  <c:v>0.91406391590648195</c:v>
                </c:pt>
                <c:pt idx="139">
                  <c:v>0.91405499519692601</c:v>
                </c:pt>
                <c:pt idx="140">
                  <c:v>0.91400125197484094</c:v>
                </c:pt>
                <c:pt idx="141">
                  <c:v>0.91350886556365996</c:v>
                </c:pt>
                <c:pt idx="142">
                  <c:v>0.91365361419199198</c:v>
                </c:pt>
                <c:pt idx="143">
                  <c:v>0.91253754848493596</c:v>
                </c:pt>
                <c:pt idx="144">
                  <c:v>0.91322207221440199</c:v>
                </c:pt>
                <c:pt idx="145">
                  <c:v>0.91319316015591601</c:v>
                </c:pt>
                <c:pt idx="146">
                  <c:v>0.913919413919413</c:v>
                </c:pt>
                <c:pt idx="147">
                  <c:v>0.91419630633399396</c:v>
                </c:pt>
                <c:pt idx="148">
                  <c:v>0.91386204598467102</c:v>
                </c:pt>
                <c:pt idx="149">
                  <c:v>0.91460032402449398</c:v>
                </c:pt>
                <c:pt idx="150">
                  <c:v>0.91451798324847999</c:v>
                </c:pt>
                <c:pt idx="151">
                  <c:v>0.913697696606242</c:v>
                </c:pt>
                <c:pt idx="152">
                  <c:v>0.91341582018586498</c:v>
                </c:pt>
                <c:pt idx="153">
                  <c:v>0.91319984969670898</c:v>
                </c:pt>
                <c:pt idx="154">
                  <c:v>0.91311060827898305</c:v>
                </c:pt>
                <c:pt idx="155">
                  <c:v>0.91341121742348097</c:v>
                </c:pt>
                <c:pt idx="156">
                  <c:v>0.91351280710925198</c:v>
                </c:pt>
                <c:pt idx="157">
                  <c:v>0.91341811575395704</c:v>
                </c:pt>
                <c:pt idx="158">
                  <c:v>0.91331771490358604</c:v>
                </c:pt>
                <c:pt idx="159">
                  <c:v>0.91309923820760697</c:v>
                </c:pt>
                <c:pt idx="160">
                  <c:v>0.91319187956901604</c:v>
                </c:pt>
                <c:pt idx="161">
                  <c:v>0.913442290637273</c:v>
                </c:pt>
                <c:pt idx="162">
                  <c:v>0.91339836247852002</c:v>
                </c:pt>
                <c:pt idx="163">
                  <c:v>0.91262623725066505</c:v>
                </c:pt>
                <c:pt idx="164">
                  <c:v>0.91250811728857495</c:v>
                </c:pt>
                <c:pt idx="165">
                  <c:v>0.91250217873060901</c:v>
                </c:pt>
                <c:pt idx="166">
                  <c:v>0.91257386899736803</c:v>
                </c:pt>
                <c:pt idx="167">
                  <c:v>0.91271351939287504</c:v>
                </c:pt>
                <c:pt idx="168">
                  <c:v>0.91277716525787</c:v>
                </c:pt>
                <c:pt idx="169">
                  <c:v>0.91293653499585903</c:v>
                </c:pt>
                <c:pt idx="170">
                  <c:v>0.91307189542483602</c:v>
                </c:pt>
                <c:pt idx="171">
                  <c:v>0.91328382243372497</c:v>
                </c:pt>
                <c:pt idx="172">
                  <c:v>0.91364059035311496</c:v>
                </c:pt>
                <c:pt idx="173">
                  <c:v>0.91385155157290798</c:v>
                </c:pt>
                <c:pt idx="174">
                  <c:v>0.91354637273221795</c:v>
                </c:pt>
                <c:pt idx="175">
                  <c:v>0.91360033965468401</c:v>
                </c:pt>
                <c:pt idx="176">
                  <c:v>0.91345428840716303</c:v>
                </c:pt>
                <c:pt idx="177">
                  <c:v>0.91310367484864097</c:v>
                </c:pt>
                <c:pt idx="178">
                  <c:v>0.91296417547469799</c:v>
                </c:pt>
                <c:pt idx="179">
                  <c:v>0.91285301519246898</c:v>
                </c:pt>
                <c:pt idx="180">
                  <c:v>0.91274045163088902</c:v>
                </c:pt>
                <c:pt idx="181">
                  <c:v>0.91302135140761898</c:v>
                </c:pt>
                <c:pt idx="182">
                  <c:v>0.91315130778239595</c:v>
                </c:pt>
                <c:pt idx="183">
                  <c:v>0.912550477972211</c:v>
                </c:pt>
                <c:pt idx="184">
                  <c:v>0.91302577097992998</c:v>
                </c:pt>
                <c:pt idx="185">
                  <c:v>0.91342882721575602</c:v>
                </c:pt>
                <c:pt idx="186">
                  <c:v>0.91378736435656704</c:v>
                </c:pt>
                <c:pt idx="187">
                  <c:v>0.91370020316226397</c:v>
                </c:pt>
                <c:pt idx="188">
                  <c:v>0.91378590422609496</c:v>
                </c:pt>
                <c:pt idx="189">
                  <c:v>0.91396320521514596</c:v>
                </c:pt>
                <c:pt idx="190">
                  <c:v>0.91425653506008098</c:v>
                </c:pt>
                <c:pt idx="191">
                  <c:v>0.91475925686451998</c:v>
                </c:pt>
                <c:pt idx="192">
                  <c:v>0.91505123825789902</c:v>
                </c:pt>
                <c:pt idx="193">
                  <c:v>0.91540785498489396</c:v>
                </c:pt>
                <c:pt idx="194">
                  <c:v>0.91563239079930503</c:v>
                </c:pt>
                <c:pt idx="195">
                  <c:v>0.91574536931405603</c:v>
                </c:pt>
                <c:pt idx="196">
                  <c:v>0.91626091422701506</c:v>
                </c:pt>
                <c:pt idx="197">
                  <c:v>0.91665478542477097</c:v>
                </c:pt>
                <c:pt idx="198">
                  <c:v>0.91696012952843498</c:v>
                </c:pt>
                <c:pt idx="199">
                  <c:v>0.91716821997222098</c:v>
                </c:pt>
                <c:pt idx="200">
                  <c:v>0.91731157637930605</c:v>
                </c:pt>
                <c:pt idx="201">
                  <c:v>0.91737647363906505</c:v>
                </c:pt>
                <c:pt idx="202">
                  <c:v>0.916355622617534</c:v>
                </c:pt>
                <c:pt idx="203">
                  <c:v>0.91633371573242595</c:v>
                </c:pt>
                <c:pt idx="204">
                  <c:v>0.91626898047722305</c:v>
                </c:pt>
                <c:pt idx="205">
                  <c:v>0.91637000177015504</c:v>
                </c:pt>
                <c:pt idx="206">
                  <c:v>0.91645728643215996</c:v>
                </c:pt>
                <c:pt idx="207">
                  <c:v>0.91651514262811096</c:v>
                </c:pt>
                <c:pt idx="208">
                  <c:v>0.916365121979689</c:v>
                </c:pt>
                <c:pt idx="209">
                  <c:v>0.91647772416332296</c:v>
                </c:pt>
                <c:pt idx="210">
                  <c:v>0.91630764475184001</c:v>
                </c:pt>
                <c:pt idx="211">
                  <c:v>0.91641974833570605</c:v>
                </c:pt>
                <c:pt idx="212">
                  <c:v>0.916489575555683</c:v>
                </c:pt>
                <c:pt idx="213">
                  <c:v>0.91652518932529603</c:v>
                </c:pt>
                <c:pt idx="214">
                  <c:v>0.91647932939607502</c:v>
                </c:pt>
                <c:pt idx="215">
                  <c:v>0.91636543510520896</c:v>
                </c:pt>
                <c:pt idx="216">
                  <c:v>0.91629195363044702</c:v>
                </c:pt>
                <c:pt idx="217">
                  <c:v>0.91579864399075706</c:v>
                </c:pt>
                <c:pt idx="218">
                  <c:v>0.91571587000244303</c:v>
                </c:pt>
                <c:pt idx="219">
                  <c:v>0.91552494415487695</c:v>
                </c:pt>
                <c:pt idx="220">
                  <c:v>0.91572524729592297</c:v>
                </c:pt>
                <c:pt idx="221">
                  <c:v>0.91560059810599703</c:v>
                </c:pt>
                <c:pt idx="222">
                  <c:v>0.91485957071125001</c:v>
                </c:pt>
                <c:pt idx="223">
                  <c:v>0.91454711802378696</c:v>
                </c:pt>
                <c:pt idx="224">
                  <c:v>0.91436258202904797</c:v>
                </c:pt>
                <c:pt idx="225">
                  <c:v>0.91401193274272197</c:v>
                </c:pt>
                <c:pt idx="226">
                  <c:v>0.91411042944785204</c:v>
                </c:pt>
                <c:pt idx="227">
                  <c:v>0.91406905165492003</c:v>
                </c:pt>
                <c:pt idx="228">
                  <c:v>0.91389894258746696</c:v>
                </c:pt>
                <c:pt idx="229">
                  <c:v>0.913939929328621</c:v>
                </c:pt>
                <c:pt idx="230">
                  <c:v>0.91374094139168305</c:v>
                </c:pt>
                <c:pt idx="231">
                  <c:v>0.91369167117643901</c:v>
                </c:pt>
                <c:pt idx="232">
                  <c:v>0.91386889104250302</c:v>
                </c:pt>
                <c:pt idx="233">
                  <c:v>0.91391762304221702</c:v>
                </c:pt>
                <c:pt idx="234">
                  <c:v>0.91383856425958998</c:v>
                </c:pt>
                <c:pt idx="235">
                  <c:v>0.91358066424406303</c:v>
                </c:pt>
                <c:pt idx="236">
                  <c:v>0.91367281408133405</c:v>
                </c:pt>
                <c:pt idx="237">
                  <c:v>0.91364207352818005</c:v>
                </c:pt>
                <c:pt idx="238">
                  <c:v>0.91371947150673904</c:v>
                </c:pt>
                <c:pt idx="239">
                  <c:v>0.91357079874224301</c:v>
                </c:pt>
                <c:pt idx="240">
                  <c:v>0.91355996880858703</c:v>
                </c:pt>
                <c:pt idx="241">
                  <c:v>0.91345628980233196</c:v>
                </c:pt>
                <c:pt idx="242">
                  <c:v>0.913026990486554</c:v>
                </c:pt>
                <c:pt idx="243">
                  <c:v>0.91302344714109396</c:v>
                </c:pt>
                <c:pt idx="244">
                  <c:v>0.91302134646962196</c:v>
                </c:pt>
                <c:pt idx="245">
                  <c:v>0.912878974006191</c:v>
                </c:pt>
                <c:pt idx="246">
                  <c:v>0.91278898662568198</c:v>
                </c:pt>
                <c:pt idx="247">
                  <c:v>0.91271186440677898</c:v>
                </c:pt>
                <c:pt idx="248">
                  <c:v>0.91283383391508999</c:v>
                </c:pt>
                <c:pt idx="249">
                  <c:v>0.91274939723943704</c:v>
                </c:pt>
                <c:pt idx="250">
                  <c:v>0.91247497901465702</c:v>
                </c:pt>
                <c:pt idx="251">
                  <c:v>0.91227421144906695</c:v>
                </c:pt>
                <c:pt idx="252">
                  <c:v>0.912364849690397</c:v>
                </c:pt>
                <c:pt idx="253">
                  <c:v>0.91232898631890502</c:v>
                </c:pt>
                <c:pt idx="254">
                  <c:v>0.91225413624916296</c:v>
                </c:pt>
                <c:pt idx="255">
                  <c:v>0.91227122521606496</c:v>
                </c:pt>
                <c:pt idx="256">
                  <c:v>0.91238215955002699</c:v>
                </c:pt>
                <c:pt idx="257">
                  <c:v>0.91237781925157302</c:v>
                </c:pt>
                <c:pt idx="258">
                  <c:v>0.91230808033040101</c:v>
                </c:pt>
                <c:pt idx="259">
                  <c:v>0.91252962503727597</c:v>
                </c:pt>
                <c:pt idx="260">
                  <c:v>0.91284511179512795</c:v>
                </c:pt>
                <c:pt idx="261">
                  <c:v>0.91258904407876296</c:v>
                </c:pt>
                <c:pt idx="262">
                  <c:v>0.91262934177254396</c:v>
                </c:pt>
                <c:pt idx="263">
                  <c:v>0.91259378183951301</c:v>
                </c:pt>
                <c:pt idx="264">
                  <c:v>0.91238452434019401</c:v>
                </c:pt>
                <c:pt idx="265">
                  <c:v>0.91224170703292595</c:v>
                </c:pt>
                <c:pt idx="266">
                  <c:v>0.91195131623097303</c:v>
                </c:pt>
                <c:pt idx="267">
                  <c:v>0.91132803011901797</c:v>
                </c:pt>
                <c:pt idx="268">
                  <c:v>0.91107209879532602</c:v>
                </c:pt>
                <c:pt idx="269">
                  <c:v>0.91089302942595196</c:v>
                </c:pt>
                <c:pt idx="270">
                  <c:v>0.91089480720412097</c:v>
                </c:pt>
                <c:pt idx="271">
                  <c:v>0.91064695672990603</c:v>
                </c:pt>
                <c:pt idx="272">
                  <c:v>0.91064140375964397</c:v>
                </c:pt>
                <c:pt idx="273">
                  <c:v>0.91044886818761595</c:v>
                </c:pt>
                <c:pt idx="274">
                  <c:v>0.91025697861713195</c:v>
                </c:pt>
                <c:pt idx="275">
                  <c:v>0.91018713467512702</c:v>
                </c:pt>
                <c:pt idx="276">
                  <c:v>0.91000895360272405</c:v>
                </c:pt>
                <c:pt idx="277">
                  <c:v>0.90992757334113605</c:v>
                </c:pt>
                <c:pt idx="278">
                  <c:v>0.90985413716071195</c:v>
                </c:pt>
                <c:pt idx="279">
                  <c:v>0.90992684561802295</c:v>
                </c:pt>
                <c:pt idx="280">
                  <c:v>0.90979770970179596</c:v>
                </c:pt>
                <c:pt idx="281">
                  <c:v>0.90941761219550998</c:v>
                </c:pt>
                <c:pt idx="282">
                  <c:v>0.90941033575291297</c:v>
                </c:pt>
                <c:pt idx="283">
                  <c:v>0.90928903385965398</c:v>
                </c:pt>
                <c:pt idx="284">
                  <c:v>0.90939770801619901</c:v>
                </c:pt>
                <c:pt idx="285">
                  <c:v>0.90940701734302498</c:v>
                </c:pt>
                <c:pt idx="286">
                  <c:v>0.90938792980453698</c:v>
                </c:pt>
                <c:pt idx="287">
                  <c:v>0.90964086397137101</c:v>
                </c:pt>
                <c:pt idx="288">
                  <c:v>0.90986062816272295</c:v>
                </c:pt>
                <c:pt idx="289">
                  <c:v>0.91004263582253297</c:v>
                </c:pt>
                <c:pt idx="290">
                  <c:v>0.91015575800831205</c:v>
                </c:pt>
                <c:pt idx="291">
                  <c:v>0.91058300326593</c:v>
                </c:pt>
                <c:pt idx="292">
                  <c:v>0.91096296909720698</c:v>
                </c:pt>
                <c:pt idx="293">
                  <c:v>0.91119987920218504</c:v>
                </c:pt>
                <c:pt idx="294">
                  <c:v>0.91142665810225298</c:v>
                </c:pt>
                <c:pt idx="295">
                  <c:v>0.91165232053740197</c:v>
                </c:pt>
                <c:pt idx="296">
                  <c:v>0.91195811008280503</c:v>
                </c:pt>
                <c:pt idx="297">
                  <c:v>0.91195053279627103</c:v>
                </c:pt>
                <c:pt idx="298">
                  <c:v>0.91205591928732399</c:v>
                </c:pt>
                <c:pt idx="299">
                  <c:v>0.91229007022134401</c:v>
                </c:pt>
                <c:pt idx="300">
                  <c:v>0.912525220346182</c:v>
                </c:pt>
                <c:pt idx="301">
                  <c:v>0.912336505338735</c:v>
                </c:pt>
                <c:pt idx="302">
                  <c:v>0.91280493393916295</c:v>
                </c:pt>
                <c:pt idx="303">
                  <c:v>0.91312816517335404</c:v>
                </c:pt>
                <c:pt idx="304">
                  <c:v>0.91337788751147198</c:v>
                </c:pt>
                <c:pt idx="305">
                  <c:v>0.91347850161608102</c:v>
                </c:pt>
                <c:pt idx="306">
                  <c:v>0.91343122933804799</c:v>
                </c:pt>
                <c:pt idx="307">
                  <c:v>0.91353182385451903</c:v>
                </c:pt>
                <c:pt idx="308">
                  <c:v>0.91337255001394502</c:v>
                </c:pt>
                <c:pt idx="309">
                  <c:v>0.91358461033551197</c:v>
                </c:pt>
                <c:pt idx="310">
                  <c:v>0.91350664704624596</c:v>
                </c:pt>
                <c:pt idx="311">
                  <c:v>0.91376055017192803</c:v>
                </c:pt>
                <c:pt idx="312">
                  <c:v>0.91410716495483202</c:v>
                </c:pt>
                <c:pt idx="313">
                  <c:v>0.91388656186862405</c:v>
                </c:pt>
                <c:pt idx="314">
                  <c:v>0.91373019565589997</c:v>
                </c:pt>
                <c:pt idx="315">
                  <c:v>0.913647836318632</c:v>
                </c:pt>
                <c:pt idx="316">
                  <c:v>0.91366303436714102</c:v>
                </c:pt>
                <c:pt idx="317">
                  <c:v>0.91349748926129803</c:v>
                </c:pt>
                <c:pt idx="318">
                  <c:v>0.91343675475152297</c:v>
                </c:pt>
                <c:pt idx="319">
                  <c:v>0.91349638768211605</c:v>
                </c:pt>
                <c:pt idx="320">
                  <c:v>0.91340872374797999</c:v>
                </c:pt>
                <c:pt idx="321">
                  <c:v>0.91334922526817597</c:v>
                </c:pt>
                <c:pt idx="322">
                  <c:v>0.91350914898417102</c:v>
                </c:pt>
                <c:pt idx="323">
                  <c:v>0.913738245904547</c:v>
                </c:pt>
                <c:pt idx="324">
                  <c:v>0.91382786798259497</c:v>
                </c:pt>
                <c:pt idx="325">
                  <c:v>0.91384582813859905</c:v>
                </c:pt>
                <c:pt idx="326">
                  <c:v>0.913953761295622</c:v>
                </c:pt>
                <c:pt idx="327">
                  <c:v>0.91404091951870403</c:v>
                </c:pt>
                <c:pt idx="328">
                  <c:v>0.91408473706313198</c:v>
                </c:pt>
                <c:pt idx="329">
                  <c:v>0.91418370432395901</c:v>
                </c:pt>
                <c:pt idx="330">
                  <c:v>0.91417005926905304</c:v>
                </c:pt>
                <c:pt idx="331">
                  <c:v>0.91427284382688201</c:v>
                </c:pt>
                <c:pt idx="332">
                  <c:v>0.91464660963426503</c:v>
                </c:pt>
                <c:pt idx="333">
                  <c:v>0.91455221745350501</c:v>
                </c:pt>
                <c:pt idx="334">
                  <c:v>0.91457682039111798</c:v>
                </c:pt>
                <c:pt idx="335">
                  <c:v>0.91464122676199</c:v>
                </c:pt>
                <c:pt idx="336">
                  <c:v>0.914783555676558</c:v>
                </c:pt>
                <c:pt idx="337">
                  <c:v>0.91468803327042303</c:v>
                </c:pt>
                <c:pt idx="338">
                  <c:v>0.91456879081288001</c:v>
                </c:pt>
                <c:pt idx="339">
                  <c:v>0.91465712555238998</c:v>
                </c:pt>
                <c:pt idx="340">
                  <c:v>0.91426461373198398</c:v>
                </c:pt>
                <c:pt idx="341">
                  <c:v>0.91440196187715905</c:v>
                </c:pt>
                <c:pt idx="342">
                  <c:v>0.91458659646082496</c:v>
                </c:pt>
                <c:pt idx="343">
                  <c:v>0.91479686670207105</c:v>
                </c:pt>
                <c:pt idx="344">
                  <c:v>0.91490323149495201</c:v>
                </c:pt>
                <c:pt idx="345">
                  <c:v>0.91509433962264097</c:v>
                </c:pt>
                <c:pt idx="346">
                  <c:v>0.91500300825903802</c:v>
                </c:pt>
                <c:pt idx="347">
                  <c:v>0.91496380164389501</c:v>
                </c:pt>
                <c:pt idx="348">
                  <c:v>0.91508881514737395</c:v>
                </c:pt>
                <c:pt idx="349">
                  <c:v>0.91503388053733303</c:v>
                </c:pt>
                <c:pt idx="350">
                  <c:v>0.915083365645599</c:v>
                </c:pt>
                <c:pt idx="351">
                  <c:v>0.91518312247153599</c:v>
                </c:pt>
                <c:pt idx="352">
                  <c:v>0.91501906623513896</c:v>
                </c:pt>
                <c:pt idx="353">
                  <c:v>0.91562629054290101</c:v>
                </c:pt>
                <c:pt idx="354">
                  <c:v>0.91586548597933704</c:v>
                </c:pt>
                <c:pt idx="355">
                  <c:v>0.91612720462485897</c:v>
                </c:pt>
                <c:pt idx="356">
                  <c:v>0.916471938243271</c:v>
                </c:pt>
                <c:pt idx="357">
                  <c:v>0.91673322890841302</c:v>
                </c:pt>
                <c:pt idx="358">
                  <c:v>0.91685456012245803</c:v>
                </c:pt>
                <c:pt idx="359">
                  <c:v>0.91696136754956603</c:v>
                </c:pt>
                <c:pt idx="360">
                  <c:v>0.91672999116879905</c:v>
                </c:pt>
                <c:pt idx="361">
                  <c:v>0.91717900875824498</c:v>
                </c:pt>
                <c:pt idx="362">
                  <c:v>0.91732439433185997</c:v>
                </c:pt>
                <c:pt idx="363">
                  <c:v>0.91736732938736198</c:v>
                </c:pt>
                <c:pt idx="364">
                  <c:v>0.91764280040620505</c:v>
                </c:pt>
                <c:pt idx="365">
                  <c:v>0.91799430654747005</c:v>
                </c:pt>
                <c:pt idx="366">
                  <c:v>0.91826349685934605</c:v>
                </c:pt>
                <c:pt idx="367">
                  <c:v>0.91844262700382695</c:v>
                </c:pt>
                <c:pt idx="368">
                  <c:v>0.91858727287028996</c:v>
                </c:pt>
                <c:pt idx="369">
                  <c:v>0.91879978497776404</c:v>
                </c:pt>
                <c:pt idx="370">
                  <c:v>0.91903790087463499</c:v>
                </c:pt>
                <c:pt idx="371">
                  <c:v>0.91919942843902003</c:v>
                </c:pt>
                <c:pt idx="372">
                  <c:v>0.91948985951958495</c:v>
                </c:pt>
                <c:pt idx="373">
                  <c:v>0.91938508045229295</c:v>
                </c:pt>
                <c:pt idx="374">
                  <c:v>0.91933792261779901</c:v>
                </c:pt>
                <c:pt idx="375">
                  <c:v>0.91941284194745099</c:v>
                </c:pt>
                <c:pt idx="376">
                  <c:v>0.91941173688939304</c:v>
                </c:pt>
                <c:pt idx="377">
                  <c:v>0.91936716384116801</c:v>
                </c:pt>
                <c:pt idx="378">
                  <c:v>0.91928711305264699</c:v>
                </c:pt>
                <c:pt idx="379">
                  <c:v>0.91927564939027195</c:v>
                </c:pt>
                <c:pt idx="380">
                  <c:v>0.91907908881016198</c:v>
                </c:pt>
                <c:pt idx="381">
                  <c:v>0.91901011324975501</c:v>
                </c:pt>
                <c:pt idx="382">
                  <c:v>0.91898964403696903</c:v>
                </c:pt>
                <c:pt idx="383">
                  <c:v>0.91887564325645099</c:v>
                </c:pt>
                <c:pt idx="384">
                  <c:v>0.91871991722328405</c:v>
                </c:pt>
                <c:pt idx="385">
                  <c:v>0.91868338384722303</c:v>
                </c:pt>
                <c:pt idx="386">
                  <c:v>0.91879733761762605</c:v>
                </c:pt>
                <c:pt idx="387">
                  <c:v>0.91883636496657395</c:v>
                </c:pt>
                <c:pt idx="388">
                  <c:v>0.91898960260253804</c:v>
                </c:pt>
                <c:pt idx="389">
                  <c:v>0.91906448683015396</c:v>
                </c:pt>
                <c:pt idx="390">
                  <c:v>0.91902588346102898</c:v>
                </c:pt>
                <c:pt idx="391">
                  <c:v>0.91912381880702898</c:v>
                </c:pt>
                <c:pt idx="392">
                  <c:v>0.919309575635467</c:v>
                </c:pt>
                <c:pt idx="393">
                  <c:v>0.91926268107817199</c:v>
                </c:pt>
                <c:pt idx="394">
                  <c:v>0.91900946050974097</c:v>
                </c:pt>
                <c:pt idx="395">
                  <c:v>0.91908734009311699</c:v>
                </c:pt>
                <c:pt idx="396">
                  <c:v>0.91913768160961296</c:v>
                </c:pt>
                <c:pt idx="397">
                  <c:v>0.91925487803799799</c:v>
                </c:pt>
                <c:pt idx="398">
                  <c:v>0.91910623589164697</c:v>
                </c:pt>
                <c:pt idx="399">
                  <c:v>0.91915380217266995</c:v>
                </c:pt>
                <c:pt idx="400">
                  <c:v>0.91891702075359005</c:v>
                </c:pt>
                <c:pt idx="401">
                  <c:v>0.91893384286365298</c:v>
                </c:pt>
                <c:pt idx="402">
                  <c:v>0.91886260571148404</c:v>
                </c:pt>
                <c:pt idx="403">
                  <c:v>0.91892246239369202</c:v>
                </c:pt>
                <c:pt idx="404">
                  <c:v>0.91899414531144996</c:v>
                </c:pt>
                <c:pt idx="405">
                  <c:v>0.91905176163549296</c:v>
                </c:pt>
                <c:pt idx="406">
                  <c:v>0.91912650732967505</c:v>
                </c:pt>
                <c:pt idx="407">
                  <c:v>0.91918344760801296</c:v>
                </c:pt>
                <c:pt idx="408">
                  <c:v>0.91913065235584901</c:v>
                </c:pt>
                <c:pt idx="409">
                  <c:v>0.91914783731439598</c:v>
                </c:pt>
                <c:pt idx="410">
                  <c:v>0.91921828579278997</c:v>
                </c:pt>
                <c:pt idx="411">
                  <c:v>0.91928862224126795</c:v>
                </c:pt>
                <c:pt idx="412">
                  <c:v>0.91917644037325497</c:v>
                </c:pt>
                <c:pt idx="413">
                  <c:v>0.91920296665926104</c:v>
                </c:pt>
                <c:pt idx="414">
                  <c:v>0.91914254761965697</c:v>
                </c:pt>
                <c:pt idx="415">
                  <c:v>0.91915491757890699</c:v>
                </c:pt>
                <c:pt idx="416">
                  <c:v>0.91913941538775601</c:v>
                </c:pt>
                <c:pt idx="417">
                  <c:v>0.91901982079826205</c:v>
                </c:pt>
                <c:pt idx="418">
                  <c:v>0.91890930344845101</c:v>
                </c:pt>
                <c:pt idx="419">
                  <c:v>0.91883278810471702</c:v>
                </c:pt>
                <c:pt idx="420">
                  <c:v>0.91864632613993802</c:v>
                </c:pt>
                <c:pt idx="421">
                  <c:v>0.91874910632427997</c:v>
                </c:pt>
                <c:pt idx="422">
                  <c:v>0.91891597462562702</c:v>
                </c:pt>
                <c:pt idx="423">
                  <c:v>0.91909406734366605</c:v>
                </c:pt>
                <c:pt idx="424">
                  <c:v>0.91927524673512095</c:v>
                </c:pt>
                <c:pt idx="425">
                  <c:v>0.91933294711578195</c:v>
                </c:pt>
                <c:pt idx="426">
                  <c:v>0.919448344206788</c:v>
                </c:pt>
                <c:pt idx="427">
                  <c:v>0.91956861776570298</c:v>
                </c:pt>
                <c:pt idx="428">
                  <c:v>0.91968260748139496</c:v>
                </c:pt>
                <c:pt idx="429">
                  <c:v>0.91974196928517604</c:v>
                </c:pt>
                <c:pt idx="430">
                  <c:v>0.91975328813005397</c:v>
                </c:pt>
                <c:pt idx="431">
                  <c:v>0.91988527101463402</c:v>
                </c:pt>
                <c:pt idx="432">
                  <c:v>0.91997271243289702</c:v>
                </c:pt>
                <c:pt idx="433">
                  <c:v>0.91999643311688795</c:v>
                </c:pt>
                <c:pt idx="434">
                  <c:v>0.91988156968701695</c:v>
                </c:pt>
                <c:pt idx="435">
                  <c:v>0.91982348234419298</c:v>
                </c:pt>
                <c:pt idx="436">
                  <c:v>0.91968959981930898</c:v>
                </c:pt>
                <c:pt idx="437">
                  <c:v>0.91971919429371896</c:v>
                </c:pt>
                <c:pt idx="438">
                  <c:v>0.91968252183064003</c:v>
                </c:pt>
                <c:pt idx="439">
                  <c:v>0.91934061352447805</c:v>
                </c:pt>
                <c:pt idx="440">
                  <c:v>0.91933379753015199</c:v>
                </c:pt>
                <c:pt idx="441">
                  <c:v>0.91936760156980601</c:v>
                </c:pt>
                <c:pt idx="442">
                  <c:v>0.91939162891597004</c:v>
                </c:pt>
                <c:pt idx="443">
                  <c:v>0.91989166844843495</c:v>
                </c:pt>
                <c:pt idx="444">
                  <c:v>0.920440530710677</c:v>
                </c:pt>
                <c:pt idx="445">
                  <c:v>0.92092863606577802</c:v>
                </c:pt>
                <c:pt idx="446">
                  <c:v>0.921286460837067</c:v>
                </c:pt>
                <c:pt idx="447">
                  <c:v>0.92157770116538196</c:v>
                </c:pt>
                <c:pt idx="448">
                  <c:v>0.92162280735512503</c:v>
                </c:pt>
                <c:pt idx="449">
                  <c:v>0.92162251376019999</c:v>
                </c:pt>
                <c:pt idx="450">
                  <c:v>0.92157253124234195</c:v>
                </c:pt>
                <c:pt idx="451">
                  <c:v>0.92168555111016004</c:v>
                </c:pt>
                <c:pt idx="452">
                  <c:v>0.92200779238533503</c:v>
                </c:pt>
                <c:pt idx="453">
                  <c:v>0.92201410480018198</c:v>
                </c:pt>
                <c:pt idx="454">
                  <c:v>0.922019529180228</c:v>
                </c:pt>
                <c:pt idx="455">
                  <c:v>0.92203151676311002</c:v>
                </c:pt>
                <c:pt idx="456">
                  <c:v>0.92213803761920898</c:v>
                </c:pt>
                <c:pt idx="457">
                  <c:v>0.92225332189667797</c:v>
                </c:pt>
                <c:pt idx="458">
                  <c:v>0.92228060956384605</c:v>
                </c:pt>
                <c:pt idx="459">
                  <c:v>0.92217581364711498</c:v>
                </c:pt>
                <c:pt idx="460">
                  <c:v>0.92227175809265305</c:v>
                </c:pt>
                <c:pt idx="461">
                  <c:v>0.92243571630403998</c:v>
                </c:pt>
                <c:pt idx="462">
                  <c:v>0.92253395680249295</c:v>
                </c:pt>
                <c:pt idx="463">
                  <c:v>0.92258853163431598</c:v>
                </c:pt>
                <c:pt idx="464">
                  <c:v>0.92264012835394904</c:v>
                </c:pt>
                <c:pt idx="465">
                  <c:v>0.92266922565881704</c:v>
                </c:pt>
                <c:pt idx="466">
                  <c:v>0.92266153925490402</c:v>
                </c:pt>
                <c:pt idx="467">
                  <c:v>0.92259668061387301</c:v>
                </c:pt>
                <c:pt idx="468">
                  <c:v>0.92256478015121401</c:v>
                </c:pt>
                <c:pt idx="469">
                  <c:v>0.92260256917285499</c:v>
                </c:pt>
                <c:pt idx="470">
                  <c:v>0.92267404913039297</c:v>
                </c:pt>
                <c:pt idx="471">
                  <c:v>0.92280356817767994</c:v>
                </c:pt>
                <c:pt idx="472">
                  <c:v>0.92285963256117898</c:v>
                </c:pt>
                <c:pt idx="473">
                  <c:v>0.92300006516214494</c:v>
                </c:pt>
                <c:pt idx="474">
                  <c:v>0.92313299269651505</c:v>
                </c:pt>
                <c:pt idx="475">
                  <c:v>0.92330495974211901</c:v>
                </c:pt>
                <c:pt idx="476">
                  <c:v>0.92347011929341505</c:v>
                </c:pt>
                <c:pt idx="477">
                  <c:v>0.92366799254461396</c:v>
                </c:pt>
                <c:pt idx="478">
                  <c:v>0.92370667255162897</c:v>
                </c:pt>
                <c:pt idx="479">
                  <c:v>0.92352565013499999</c:v>
                </c:pt>
                <c:pt idx="480">
                  <c:v>0.92355952726577495</c:v>
                </c:pt>
                <c:pt idx="481">
                  <c:v>0.923659595496099</c:v>
                </c:pt>
                <c:pt idx="482">
                  <c:v>0.92374635630095903</c:v>
                </c:pt>
                <c:pt idx="483">
                  <c:v>0.92377815390449902</c:v>
                </c:pt>
                <c:pt idx="484">
                  <c:v>0.92382820710432201</c:v>
                </c:pt>
                <c:pt idx="485">
                  <c:v>0.92377929414396698</c:v>
                </c:pt>
                <c:pt idx="486">
                  <c:v>0.92377655081912202</c:v>
                </c:pt>
                <c:pt idx="487">
                  <c:v>0.92380342118459902</c:v>
                </c:pt>
                <c:pt idx="488">
                  <c:v>0.92372692906382003</c:v>
                </c:pt>
                <c:pt idx="489">
                  <c:v>0.92372981174954405</c:v>
                </c:pt>
                <c:pt idx="490">
                  <c:v>0.92383341626582605</c:v>
                </c:pt>
                <c:pt idx="491">
                  <c:v>0.92395447746275905</c:v>
                </c:pt>
                <c:pt idx="492">
                  <c:v>0.92401023468236698</c:v>
                </c:pt>
                <c:pt idx="493">
                  <c:v>0.92399799633576396</c:v>
                </c:pt>
                <c:pt idx="494">
                  <c:v>0.92401317817245299</c:v>
                </c:pt>
                <c:pt idx="495">
                  <c:v>0.92408137021532699</c:v>
                </c:pt>
                <c:pt idx="496">
                  <c:v>0.92412588128502104</c:v>
                </c:pt>
                <c:pt idx="497">
                  <c:v>0.92412476563831603</c:v>
                </c:pt>
                <c:pt idx="498">
                  <c:v>0.92419209931665303</c:v>
                </c:pt>
                <c:pt idx="499">
                  <c:v>0.92403026022708701</c:v>
                </c:pt>
                <c:pt idx="500">
                  <c:v>0.92403990836259098</c:v>
                </c:pt>
                <c:pt idx="501">
                  <c:v>0.92407691735374997</c:v>
                </c:pt>
                <c:pt idx="502">
                  <c:v>0.924130201405721</c:v>
                </c:pt>
                <c:pt idx="503">
                  <c:v>0.92411710381740098</c:v>
                </c:pt>
                <c:pt idx="504">
                  <c:v>0.92412893508868599</c:v>
                </c:pt>
                <c:pt idx="505">
                  <c:v>0.924083523566536</c:v>
                </c:pt>
                <c:pt idx="506">
                  <c:v>0.92408805115761505</c:v>
                </c:pt>
                <c:pt idx="507">
                  <c:v>0.92424576526009805</c:v>
                </c:pt>
                <c:pt idx="508">
                  <c:v>0.92434429947437202</c:v>
                </c:pt>
                <c:pt idx="509">
                  <c:v>0.924369188137806</c:v>
                </c:pt>
                <c:pt idx="510">
                  <c:v>0.92434289207218201</c:v>
                </c:pt>
                <c:pt idx="511">
                  <c:v>0.92432661830431095</c:v>
                </c:pt>
                <c:pt idx="512">
                  <c:v>0.92421595871377504</c:v>
                </c:pt>
                <c:pt idx="513">
                  <c:v>0.92417765111031902</c:v>
                </c:pt>
                <c:pt idx="514">
                  <c:v>0.924294372750185</c:v>
                </c:pt>
                <c:pt idx="515">
                  <c:v>0.92430134934503505</c:v>
                </c:pt>
                <c:pt idx="516">
                  <c:v>0.92429921239204704</c:v>
                </c:pt>
                <c:pt idx="517">
                  <c:v>0.92425154008135202</c:v>
                </c:pt>
                <c:pt idx="518">
                  <c:v>0.924310041103934</c:v>
                </c:pt>
                <c:pt idx="519">
                  <c:v>0.924031945474174</c:v>
                </c:pt>
                <c:pt idx="520">
                  <c:v>0.924103608923033</c:v>
                </c:pt>
                <c:pt idx="521">
                  <c:v>0.924138779049825</c:v>
                </c:pt>
                <c:pt idx="522">
                  <c:v>0.92414924678948795</c:v>
                </c:pt>
                <c:pt idx="523">
                  <c:v>0.92420845092202397</c:v>
                </c:pt>
                <c:pt idx="524">
                  <c:v>0.92436283737335401</c:v>
                </c:pt>
                <c:pt idx="525">
                  <c:v>0.92438742783835703</c:v>
                </c:pt>
                <c:pt idx="526">
                  <c:v>0.92439152355846699</c:v>
                </c:pt>
                <c:pt idx="527">
                  <c:v>0.92446617059566805</c:v>
                </c:pt>
                <c:pt idx="528">
                  <c:v>0.92447457108818998</c:v>
                </c:pt>
                <c:pt idx="529">
                  <c:v>0.92445411513208098</c:v>
                </c:pt>
                <c:pt idx="530">
                  <c:v>0.92448171234876597</c:v>
                </c:pt>
                <c:pt idx="531">
                  <c:v>0.92445967951439201</c:v>
                </c:pt>
                <c:pt idx="532">
                  <c:v>0.92449285538076098</c:v>
                </c:pt>
                <c:pt idx="533">
                  <c:v>0.92444472488642104</c:v>
                </c:pt>
                <c:pt idx="534">
                  <c:v>0.92430519701300795</c:v>
                </c:pt>
                <c:pt idx="535">
                  <c:v>0.92433108528544705</c:v>
                </c:pt>
                <c:pt idx="536">
                  <c:v>0.92427387843931597</c:v>
                </c:pt>
                <c:pt idx="537">
                  <c:v>0.92432060112711301</c:v>
                </c:pt>
                <c:pt idx="538">
                  <c:v>0.92437022077442998</c:v>
                </c:pt>
                <c:pt idx="539">
                  <c:v>0.92417105960884605</c:v>
                </c:pt>
                <c:pt idx="540">
                  <c:v>0.92414579155196197</c:v>
                </c:pt>
                <c:pt idx="541">
                  <c:v>0.924101761057877</c:v>
                </c:pt>
                <c:pt idx="542">
                  <c:v>0.92414554430269802</c:v>
                </c:pt>
                <c:pt idx="543">
                  <c:v>0.924151894345136</c:v>
                </c:pt>
                <c:pt idx="544">
                  <c:v>0.92412356348485103</c:v>
                </c:pt>
                <c:pt idx="545">
                  <c:v>0.92410441732395099</c:v>
                </c:pt>
                <c:pt idx="546">
                  <c:v>0.92421690597954298</c:v>
                </c:pt>
                <c:pt idx="547">
                  <c:v>0.92427685127909898</c:v>
                </c:pt>
                <c:pt idx="548">
                  <c:v>0.92424696126181705</c:v>
                </c:pt>
                <c:pt idx="549">
                  <c:v>0.92437010658796503</c:v>
                </c:pt>
                <c:pt idx="550">
                  <c:v>0.92444512009729396</c:v>
                </c:pt>
                <c:pt idx="551">
                  <c:v>0.92457580334989398</c:v>
                </c:pt>
                <c:pt idx="552">
                  <c:v>0.92468806242375101</c:v>
                </c:pt>
                <c:pt idx="553">
                  <c:v>0.92469638549868505</c:v>
                </c:pt>
                <c:pt idx="554">
                  <c:v>0.92484926142589396</c:v>
                </c:pt>
                <c:pt idx="555">
                  <c:v>0.92486583184257598</c:v>
                </c:pt>
                <c:pt idx="556">
                  <c:v>0.92483842607993105</c:v>
                </c:pt>
                <c:pt idx="557">
                  <c:v>0.924882851327685</c:v>
                </c:pt>
                <c:pt idx="558">
                  <c:v>0.92486374253828096</c:v>
                </c:pt>
                <c:pt idx="559">
                  <c:v>0.92467482042321802</c:v>
                </c:pt>
                <c:pt idx="560">
                  <c:v>0.92456505794337596</c:v>
                </c:pt>
                <c:pt idx="561">
                  <c:v>0.92447589251776197</c:v>
                </c:pt>
                <c:pt idx="562">
                  <c:v>0.924471598800228</c:v>
                </c:pt>
                <c:pt idx="563">
                  <c:v>0.92442609664083497</c:v>
                </c:pt>
                <c:pt idx="564">
                  <c:v>0.92431834071312002</c:v>
                </c:pt>
                <c:pt idx="565">
                  <c:v>0.924281133426059</c:v>
                </c:pt>
                <c:pt idx="566">
                  <c:v>0.92428266719361096</c:v>
                </c:pt>
                <c:pt idx="567">
                  <c:v>0.92426441559647898</c:v>
                </c:pt>
                <c:pt idx="568">
                  <c:v>0.92430943064206095</c:v>
                </c:pt>
                <c:pt idx="569">
                  <c:v>0.92436164623973105</c:v>
                </c:pt>
                <c:pt idx="570">
                  <c:v>0.92432438660467897</c:v>
                </c:pt>
                <c:pt idx="571">
                  <c:v>0.92429733429975003</c:v>
                </c:pt>
                <c:pt idx="572">
                  <c:v>0.924240511413848</c:v>
                </c:pt>
                <c:pt idx="573">
                  <c:v>0.92421977468112204</c:v>
                </c:pt>
                <c:pt idx="574">
                  <c:v>0.92422223111990698</c:v>
                </c:pt>
                <c:pt idx="575">
                  <c:v>0.92420962444666499</c:v>
                </c:pt>
                <c:pt idx="576">
                  <c:v>0.924248816922287</c:v>
                </c:pt>
                <c:pt idx="577">
                  <c:v>0.92433269034897503</c:v>
                </c:pt>
                <c:pt idx="578">
                  <c:v>0.92418015314040103</c:v>
                </c:pt>
                <c:pt idx="579">
                  <c:v>0.92423777891330205</c:v>
                </c:pt>
                <c:pt idx="580">
                  <c:v>0.92424465900452601</c:v>
                </c:pt>
                <c:pt idx="581">
                  <c:v>0.92421828490432301</c:v>
                </c:pt>
                <c:pt idx="582">
                  <c:v>0.924180792240754</c:v>
                </c:pt>
                <c:pt idx="583">
                  <c:v>0.92409083960389304</c:v>
                </c:pt>
                <c:pt idx="584">
                  <c:v>0.92403423522290795</c:v>
                </c:pt>
                <c:pt idx="585">
                  <c:v>0.92397462428333899</c:v>
                </c:pt>
                <c:pt idx="586">
                  <c:v>0.92388928734801201</c:v>
                </c:pt>
                <c:pt idx="587">
                  <c:v>0.92391463813747698</c:v>
                </c:pt>
                <c:pt idx="588">
                  <c:v>0.92384673499994296</c:v>
                </c:pt>
                <c:pt idx="589">
                  <c:v>0.92382679409131097</c:v>
                </c:pt>
                <c:pt idx="590">
                  <c:v>0.92389074085525202</c:v>
                </c:pt>
                <c:pt idx="591">
                  <c:v>0.92396640428193899</c:v>
                </c:pt>
                <c:pt idx="592">
                  <c:v>0.92392114241536305</c:v>
                </c:pt>
                <c:pt idx="593">
                  <c:v>0.923921616889401</c:v>
                </c:pt>
                <c:pt idx="594">
                  <c:v>0.923859711868384</c:v>
                </c:pt>
                <c:pt idx="595">
                  <c:v>0.92378353340365005</c:v>
                </c:pt>
                <c:pt idx="596">
                  <c:v>0.92376311593313998</c:v>
                </c:pt>
                <c:pt idx="597">
                  <c:v>0.92375510295010299</c:v>
                </c:pt>
                <c:pt idx="598">
                  <c:v>0.92357410641777204</c:v>
                </c:pt>
                <c:pt idx="599">
                  <c:v>0.92364488264161804</c:v>
                </c:pt>
                <c:pt idx="600">
                  <c:v>0.92363428723486796</c:v>
                </c:pt>
                <c:pt idx="601">
                  <c:v>0.92364485670957797</c:v>
                </c:pt>
                <c:pt idx="602">
                  <c:v>0.92351723566914101</c:v>
                </c:pt>
                <c:pt idx="603">
                  <c:v>0.92359367428747596</c:v>
                </c:pt>
                <c:pt idx="604">
                  <c:v>0.92363470440127104</c:v>
                </c:pt>
                <c:pt idx="605">
                  <c:v>0.92365105149931903</c:v>
                </c:pt>
                <c:pt idx="606">
                  <c:v>0.92373935194061696</c:v>
                </c:pt>
                <c:pt idx="607">
                  <c:v>0.92374665711426196</c:v>
                </c:pt>
                <c:pt idx="608">
                  <c:v>0.92380640406191095</c:v>
                </c:pt>
                <c:pt idx="609">
                  <c:v>0.92388768992653603</c:v>
                </c:pt>
                <c:pt idx="610">
                  <c:v>0.92392362981462395</c:v>
                </c:pt>
                <c:pt idx="611">
                  <c:v>0.92391971536434903</c:v>
                </c:pt>
                <c:pt idx="612">
                  <c:v>0.92390496394641597</c:v>
                </c:pt>
                <c:pt idx="613">
                  <c:v>0.92386917113183098</c:v>
                </c:pt>
                <c:pt idx="614">
                  <c:v>0.92406060900498199</c:v>
                </c:pt>
                <c:pt idx="615">
                  <c:v>0.92426166012157696</c:v>
                </c:pt>
                <c:pt idx="616">
                  <c:v>0.92420821776430295</c:v>
                </c:pt>
                <c:pt idx="617">
                  <c:v>0.92422167442709702</c:v>
                </c:pt>
                <c:pt idx="618">
                  <c:v>0.92405239837354702</c:v>
                </c:pt>
                <c:pt idx="619">
                  <c:v>0.92400578840175795</c:v>
                </c:pt>
                <c:pt idx="620">
                  <c:v>0.92400330001178499</c:v>
                </c:pt>
                <c:pt idx="621">
                  <c:v>0.923986441258842</c:v>
                </c:pt>
                <c:pt idx="622">
                  <c:v>0.92397657688519597</c:v>
                </c:pt>
                <c:pt idx="623">
                  <c:v>0.92395606041158596</c:v>
                </c:pt>
                <c:pt idx="624">
                  <c:v>0.92391710929901905</c:v>
                </c:pt>
                <c:pt idx="625">
                  <c:v>0.92393236771717002</c:v>
                </c:pt>
                <c:pt idx="626">
                  <c:v>0.92391020273189295</c:v>
                </c:pt>
                <c:pt idx="627">
                  <c:v>0.92381937079298404</c:v>
                </c:pt>
                <c:pt idx="628">
                  <c:v>0.92377538956405003</c:v>
                </c:pt>
                <c:pt idx="629">
                  <c:v>0.92374712594737196</c:v>
                </c:pt>
                <c:pt idx="630">
                  <c:v>0.92373778479968904</c:v>
                </c:pt>
                <c:pt idx="631">
                  <c:v>0.92372939907206097</c:v>
                </c:pt>
                <c:pt idx="632">
                  <c:v>0.92370230730424996</c:v>
                </c:pt>
                <c:pt idx="633">
                  <c:v>0.92374688378507397</c:v>
                </c:pt>
                <c:pt idx="634">
                  <c:v>0.92377893665733901</c:v>
                </c:pt>
                <c:pt idx="635">
                  <c:v>0.92376560531136498</c:v>
                </c:pt>
                <c:pt idx="636">
                  <c:v>0.92374275812809103</c:v>
                </c:pt>
                <c:pt idx="637">
                  <c:v>0.92352101506740603</c:v>
                </c:pt>
                <c:pt idx="638">
                  <c:v>0.92345081547150398</c:v>
                </c:pt>
                <c:pt idx="639">
                  <c:v>0.92342746704967804</c:v>
                </c:pt>
                <c:pt idx="640">
                  <c:v>0.92340982499102697</c:v>
                </c:pt>
                <c:pt idx="641">
                  <c:v>0.92341603606929101</c:v>
                </c:pt>
                <c:pt idx="642">
                  <c:v>0.92331771686946995</c:v>
                </c:pt>
                <c:pt idx="643">
                  <c:v>0.92332202747113801</c:v>
                </c:pt>
                <c:pt idx="644">
                  <c:v>0.92333761340433995</c:v>
                </c:pt>
                <c:pt idx="645">
                  <c:v>0.92336558625510401</c:v>
                </c:pt>
                <c:pt idx="646">
                  <c:v>0.92337621422945604</c:v>
                </c:pt>
                <c:pt idx="647">
                  <c:v>0.92341704431017102</c:v>
                </c:pt>
                <c:pt idx="648">
                  <c:v>0.92333087044693496</c:v>
                </c:pt>
                <c:pt idx="649">
                  <c:v>0.92323516787236004</c:v>
                </c:pt>
                <c:pt idx="650">
                  <c:v>0.92325468319487203</c:v>
                </c:pt>
                <c:pt idx="651">
                  <c:v>0.92315118748793201</c:v>
                </c:pt>
                <c:pt idx="652">
                  <c:v>0.92312504561615605</c:v>
                </c:pt>
                <c:pt idx="653">
                  <c:v>0.92307331854674901</c:v>
                </c:pt>
                <c:pt idx="654">
                  <c:v>0.922979318665203</c:v>
                </c:pt>
                <c:pt idx="655">
                  <c:v>0.92296433928284105</c:v>
                </c:pt>
                <c:pt idx="656">
                  <c:v>0.92297454752595698</c:v>
                </c:pt>
                <c:pt idx="657">
                  <c:v>0.92279026013965704</c:v>
                </c:pt>
                <c:pt idx="658">
                  <c:v>0.92271491157908803</c:v>
                </c:pt>
                <c:pt idx="659">
                  <c:v>0.92276709605311202</c:v>
                </c:pt>
                <c:pt idx="660">
                  <c:v>0.92278534397629997</c:v>
                </c:pt>
                <c:pt idx="661">
                  <c:v>0.92276251604621295</c:v>
                </c:pt>
                <c:pt idx="662">
                  <c:v>0.92261047408645103</c:v>
                </c:pt>
                <c:pt idx="663">
                  <c:v>0.92257450271803099</c:v>
                </c:pt>
                <c:pt idx="664">
                  <c:v>0.92250950803582299</c:v>
                </c:pt>
                <c:pt idx="665">
                  <c:v>0.922540090062554</c:v>
                </c:pt>
                <c:pt idx="666">
                  <c:v>0.92248180306105299</c:v>
                </c:pt>
                <c:pt idx="667">
                  <c:v>0.92229472594607198</c:v>
                </c:pt>
                <c:pt idx="668">
                  <c:v>0.92222013894871202</c:v>
                </c:pt>
                <c:pt idx="669">
                  <c:v>0.92219804685523399</c:v>
                </c:pt>
                <c:pt idx="670">
                  <c:v>0.92219835754895696</c:v>
                </c:pt>
                <c:pt idx="671">
                  <c:v>0.92223315918326099</c:v>
                </c:pt>
                <c:pt idx="672">
                  <c:v>0.92215194342725104</c:v>
                </c:pt>
                <c:pt idx="673">
                  <c:v>0.92211914923635796</c:v>
                </c:pt>
                <c:pt idx="674">
                  <c:v>0.922087532595672</c:v>
                </c:pt>
                <c:pt idx="675">
                  <c:v>0.92206525564325503</c:v>
                </c:pt>
                <c:pt idx="676">
                  <c:v>0.92195472259049405</c:v>
                </c:pt>
                <c:pt idx="677">
                  <c:v>0.92176150728359796</c:v>
                </c:pt>
                <c:pt idx="678">
                  <c:v>0.92177276325414004</c:v>
                </c:pt>
                <c:pt idx="679">
                  <c:v>0.92167736962495395</c:v>
                </c:pt>
                <c:pt idx="680">
                  <c:v>0.92166258190366601</c:v>
                </c:pt>
                <c:pt idx="681">
                  <c:v>0.92168180954951096</c:v>
                </c:pt>
                <c:pt idx="682">
                  <c:v>0.92167198270913497</c:v>
                </c:pt>
                <c:pt idx="683">
                  <c:v>0.92175252029441201</c:v>
                </c:pt>
                <c:pt idx="684">
                  <c:v>0.92174683443497596</c:v>
                </c:pt>
                <c:pt idx="685">
                  <c:v>0.92177376447598003</c:v>
                </c:pt>
                <c:pt idx="686">
                  <c:v>0.92174806840526702</c:v>
                </c:pt>
                <c:pt idx="687">
                  <c:v>0.92171596928754196</c:v>
                </c:pt>
                <c:pt idx="688">
                  <c:v>0.92170316060636004</c:v>
                </c:pt>
                <c:pt idx="689">
                  <c:v>0.92171327356567501</c:v>
                </c:pt>
                <c:pt idx="690">
                  <c:v>0.92178666126810205</c:v>
                </c:pt>
                <c:pt idx="691">
                  <c:v>0.92176810394116804</c:v>
                </c:pt>
                <c:pt idx="692">
                  <c:v>0.92180353507037605</c:v>
                </c:pt>
                <c:pt idx="693">
                  <c:v>0.92175484428555998</c:v>
                </c:pt>
                <c:pt idx="694">
                  <c:v>0.92198800041074302</c:v>
                </c:pt>
                <c:pt idx="695">
                  <c:v>0.92197007834761302</c:v>
                </c:pt>
                <c:pt idx="696">
                  <c:v>0.92206195825549098</c:v>
                </c:pt>
                <c:pt idx="697">
                  <c:v>0.92189447647242095</c:v>
                </c:pt>
                <c:pt idx="698">
                  <c:v>0.92198847010100804</c:v>
                </c:pt>
                <c:pt idx="699">
                  <c:v>0.92220404132335398</c:v>
                </c:pt>
                <c:pt idx="700">
                  <c:v>0.92228964811408598</c:v>
                </c:pt>
                <c:pt idx="701">
                  <c:v>0.92245165266969698</c:v>
                </c:pt>
                <c:pt idx="702">
                  <c:v>0.92242939375854305</c:v>
                </c:pt>
                <c:pt idx="703">
                  <c:v>0.922426773009558</c:v>
                </c:pt>
                <c:pt idx="704">
                  <c:v>0.92240015769003303</c:v>
                </c:pt>
                <c:pt idx="705">
                  <c:v>0.92237320059195405</c:v>
                </c:pt>
                <c:pt idx="706">
                  <c:v>0.92236960820071701</c:v>
                </c:pt>
                <c:pt idx="707">
                  <c:v>0.92233428772858705</c:v>
                </c:pt>
                <c:pt idx="708">
                  <c:v>0.92230534402361697</c:v>
                </c:pt>
                <c:pt idx="709">
                  <c:v>0.92233246817924897</c:v>
                </c:pt>
                <c:pt idx="710">
                  <c:v>0.92231165301278595</c:v>
                </c:pt>
                <c:pt idx="711">
                  <c:v>0.92231375717789699</c:v>
                </c:pt>
                <c:pt idx="712">
                  <c:v>0.92231761912269805</c:v>
                </c:pt>
                <c:pt idx="713">
                  <c:v>0.92229786137839198</c:v>
                </c:pt>
                <c:pt idx="714">
                  <c:v>0.92230151395333304</c:v>
                </c:pt>
                <c:pt idx="715">
                  <c:v>0.92230811312227901</c:v>
                </c:pt>
                <c:pt idx="716">
                  <c:v>0.92209136670149106</c:v>
                </c:pt>
                <c:pt idx="717">
                  <c:v>0.92214024239895298</c:v>
                </c:pt>
                <c:pt idx="718">
                  <c:v>0.92219081573228401</c:v>
                </c:pt>
                <c:pt idx="719">
                  <c:v>0.92211930800035902</c:v>
                </c:pt>
                <c:pt idx="720">
                  <c:v>0.922171480331751</c:v>
                </c:pt>
                <c:pt idx="721">
                  <c:v>0.92223576872202095</c:v>
                </c:pt>
                <c:pt idx="722">
                  <c:v>0.92237895181542895</c:v>
                </c:pt>
                <c:pt idx="723">
                  <c:v>0.92250231678663996</c:v>
                </c:pt>
                <c:pt idx="724">
                  <c:v>0.922492401215805</c:v>
                </c:pt>
                <c:pt idx="725">
                  <c:v>0.92249608672289296</c:v>
                </c:pt>
                <c:pt idx="726">
                  <c:v>0.92248799809649096</c:v>
                </c:pt>
                <c:pt idx="727">
                  <c:v>0.92248950514608896</c:v>
                </c:pt>
                <c:pt idx="728">
                  <c:v>0.92241696172259902</c:v>
                </c:pt>
                <c:pt idx="729">
                  <c:v>0.92231304339744502</c:v>
                </c:pt>
                <c:pt idx="730">
                  <c:v>0.92229179334128497</c:v>
                </c:pt>
                <c:pt idx="731">
                  <c:v>0.92233144700435199</c:v>
                </c:pt>
                <c:pt idx="732">
                  <c:v>0.922548834031237</c:v>
                </c:pt>
                <c:pt idx="733">
                  <c:v>0.92268735322637696</c:v>
                </c:pt>
                <c:pt idx="734">
                  <c:v>0.92269704382627304</c:v>
                </c:pt>
                <c:pt idx="735">
                  <c:v>0.92275433458455303</c:v>
                </c:pt>
                <c:pt idx="736">
                  <c:v>0.92264075821575797</c:v>
                </c:pt>
                <c:pt idx="737">
                  <c:v>0.92266496070188198</c:v>
                </c:pt>
                <c:pt idx="738">
                  <c:v>0.92268996558114902</c:v>
                </c:pt>
                <c:pt idx="739">
                  <c:v>0.92269301655079194</c:v>
                </c:pt>
                <c:pt idx="740">
                  <c:v>0.92266281333047595</c:v>
                </c:pt>
                <c:pt idx="741">
                  <c:v>0.92256968637148096</c:v>
                </c:pt>
                <c:pt idx="742">
                  <c:v>0.92256846510781498</c:v>
                </c:pt>
                <c:pt idx="743">
                  <c:v>0.92254516532212205</c:v>
                </c:pt>
                <c:pt idx="744">
                  <c:v>0.92256066550421301</c:v>
                </c:pt>
                <c:pt idx="745">
                  <c:v>0.92260981560592403</c:v>
                </c:pt>
                <c:pt idx="746">
                  <c:v>0.92252956549703102</c:v>
                </c:pt>
                <c:pt idx="747">
                  <c:v>0.92254317992540802</c:v>
                </c:pt>
                <c:pt idx="748">
                  <c:v>0.92257090282706999</c:v>
                </c:pt>
                <c:pt idx="749">
                  <c:v>0.92257216662451602</c:v>
                </c:pt>
                <c:pt idx="750">
                  <c:v>0.92263179005529805</c:v>
                </c:pt>
                <c:pt idx="751">
                  <c:v>0.92264273239588701</c:v>
                </c:pt>
                <c:pt idx="752">
                  <c:v>0.922684283664851</c:v>
                </c:pt>
                <c:pt idx="753">
                  <c:v>0.92275092369369704</c:v>
                </c:pt>
                <c:pt idx="754">
                  <c:v>0.92281861140751198</c:v>
                </c:pt>
                <c:pt idx="755">
                  <c:v>0.92274130755806105</c:v>
                </c:pt>
                <c:pt idx="756">
                  <c:v>0.922775506556754</c:v>
                </c:pt>
                <c:pt idx="757">
                  <c:v>0.92284489672256698</c:v>
                </c:pt>
                <c:pt idx="758">
                  <c:v>0.92279917545601398</c:v>
                </c:pt>
                <c:pt idx="759">
                  <c:v>0.92284238690809495</c:v>
                </c:pt>
                <c:pt idx="760">
                  <c:v>0.92277189913100599</c:v>
                </c:pt>
                <c:pt idx="761">
                  <c:v>0.9228128838845</c:v>
                </c:pt>
                <c:pt idx="762">
                  <c:v>0.92275678670360095</c:v>
                </c:pt>
                <c:pt idx="763">
                  <c:v>0.922868885058995</c:v>
                </c:pt>
                <c:pt idx="764">
                  <c:v>0.92284320003533005</c:v>
                </c:pt>
                <c:pt idx="765">
                  <c:v>0.92280896696474202</c:v>
                </c:pt>
                <c:pt idx="766">
                  <c:v>0.922844195478986</c:v>
                </c:pt>
                <c:pt idx="767">
                  <c:v>0.92285108106204605</c:v>
                </c:pt>
                <c:pt idx="768">
                  <c:v>0.922805520238969</c:v>
                </c:pt>
                <c:pt idx="769">
                  <c:v>0.92279828733701996</c:v>
                </c:pt>
                <c:pt idx="770">
                  <c:v>0.92282829702300695</c:v>
                </c:pt>
                <c:pt idx="771">
                  <c:v>0.92281970493500998</c:v>
                </c:pt>
                <c:pt idx="772">
                  <c:v>0.92281277273185702</c:v>
                </c:pt>
                <c:pt idx="773">
                  <c:v>0.92286089813800598</c:v>
                </c:pt>
                <c:pt idx="774">
                  <c:v>0.92284496341164501</c:v>
                </c:pt>
                <c:pt idx="775">
                  <c:v>0.92272274110609698</c:v>
                </c:pt>
                <c:pt idx="776">
                  <c:v>0.92273817481225096</c:v>
                </c:pt>
                <c:pt idx="777">
                  <c:v>0.92265957818283395</c:v>
                </c:pt>
                <c:pt idx="778">
                  <c:v>0.92266342305579496</c:v>
                </c:pt>
                <c:pt idx="779">
                  <c:v>0.922597341489236</c:v>
                </c:pt>
                <c:pt idx="780">
                  <c:v>0.92254986461897404</c:v>
                </c:pt>
                <c:pt idx="781">
                  <c:v>0.92252507015292196</c:v>
                </c:pt>
                <c:pt idx="782">
                  <c:v>0.92249818433263897</c:v>
                </c:pt>
                <c:pt idx="783">
                  <c:v>0.92250043470700704</c:v>
                </c:pt>
                <c:pt idx="784">
                  <c:v>0.92247038226107003</c:v>
                </c:pt>
                <c:pt idx="785">
                  <c:v>0.922416710780953</c:v>
                </c:pt>
                <c:pt idx="786">
                  <c:v>0.92239806157700499</c:v>
                </c:pt>
                <c:pt idx="787">
                  <c:v>0.92239475530228798</c:v>
                </c:pt>
                <c:pt idx="788">
                  <c:v>0.922384818690279</c:v>
                </c:pt>
                <c:pt idx="789">
                  <c:v>0.92241081305309702</c:v>
                </c:pt>
                <c:pt idx="790">
                  <c:v>0.92243705133019904</c:v>
                </c:pt>
                <c:pt idx="791">
                  <c:v>0.92237688981622301</c:v>
                </c:pt>
                <c:pt idx="792">
                  <c:v>0.92233419465977595</c:v>
                </c:pt>
                <c:pt idx="793">
                  <c:v>0.92238586346210905</c:v>
                </c:pt>
                <c:pt idx="794">
                  <c:v>0.92241723774946804</c:v>
                </c:pt>
                <c:pt idx="795">
                  <c:v>0.92232726524029296</c:v>
                </c:pt>
                <c:pt idx="796">
                  <c:v>0.92231628126272402</c:v>
                </c:pt>
                <c:pt idx="797">
                  <c:v>0.92229499629466205</c:v>
                </c:pt>
                <c:pt idx="798">
                  <c:v>0.92228724565586795</c:v>
                </c:pt>
                <c:pt idx="799">
                  <c:v>0.92230060706661399</c:v>
                </c:pt>
                <c:pt idx="800">
                  <c:v>0.92233250408213796</c:v>
                </c:pt>
                <c:pt idx="801">
                  <c:v>0.92237111332288202</c:v>
                </c:pt>
                <c:pt idx="802">
                  <c:v>0.92234025293108002</c:v>
                </c:pt>
                <c:pt idx="803">
                  <c:v>0.92228441251503801</c:v>
                </c:pt>
                <c:pt idx="804">
                  <c:v>0.92231532468417998</c:v>
                </c:pt>
                <c:pt idx="805">
                  <c:v>0.92231558415563197</c:v>
                </c:pt>
                <c:pt idx="806">
                  <c:v>0.92229567230950604</c:v>
                </c:pt>
                <c:pt idx="807">
                  <c:v>0.92229061472428597</c:v>
                </c:pt>
                <c:pt idx="808">
                  <c:v>0.92225538464154799</c:v>
                </c:pt>
                <c:pt idx="809">
                  <c:v>0.92221683920648601</c:v>
                </c:pt>
                <c:pt idx="810">
                  <c:v>0.92218528284101997</c:v>
                </c:pt>
                <c:pt idx="811">
                  <c:v>0.92215180207697001</c:v>
                </c:pt>
                <c:pt idx="812">
                  <c:v>0.922164560069759</c:v>
                </c:pt>
                <c:pt idx="813">
                  <c:v>0.92237521804713996</c:v>
                </c:pt>
                <c:pt idx="814">
                  <c:v>0.92224294658307604</c:v>
                </c:pt>
                <c:pt idx="815">
                  <c:v>0.92218302901371796</c:v>
                </c:pt>
                <c:pt idx="816">
                  <c:v>0.92210740074095499</c:v>
                </c:pt>
                <c:pt idx="817">
                  <c:v>0.922168862516343</c:v>
                </c:pt>
                <c:pt idx="818">
                  <c:v>0.92216776807275502</c:v>
                </c:pt>
                <c:pt idx="819">
                  <c:v>0.922176726211139</c:v>
                </c:pt>
                <c:pt idx="820">
                  <c:v>0.92219705454606204</c:v>
                </c:pt>
                <c:pt idx="821">
                  <c:v>0.92228266764566003</c:v>
                </c:pt>
                <c:pt idx="822">
                  <c:v>0.92229583333333298</c:v>
                </c:pt>
                <c:pt idx="823">
                  <c:v>0.92225005826147699</c:v>
                </c:pt>
                <c:pt idx="824">
                  <c:v>0.92225823878984303</c:v>
                </c:pt>
                <c:pt idx="825">
                  <c:v>0.92220593060880296</c:v>
                </c:pt>
                <c:pt idx="826">
                  <c:v>0.92218688764156898</c:v>
                </c:pt>
                <c:pt idx="827">
                  <c:v>0.922118056995893</c:v>
                </c:pt>
                <c:pt idx="828">
                  <c:v>0.92209332216629403</c:v>
                </c:pt>
                <c:pt idx="829">
                  <c:v>0.92192239478874805</c:v>
                </c:pt>
                <c:pt idx="830">
                  <c:v>0.92190482499906801</c:v>
                </c:pt>
                <c:pt idx="831">
                  <c:v>0.92190777199071605</c:v>
                </c:pt>
                <c:pt idx="832">
                  <c:v>0.92195373599389197</c:v>
                </c:pt>
                <c:pt idx="833">
                  <c:v>0.92198610779232504</c:v>
                </c:pt>
                <c:pt idx="834">
                  <c:v>0.92186092058541502</c:v>
                </c:pt>
                <c:pt idx="835">
                  <c:v>0.92184512133436902</c:v>
                </c:pt>
                <c:pt idx="836">
                  <c:v>0.92180095760639502</c:v>
                </c:pt>
                <c:pt idx="837">
                  <c:v>0.92174120178900698</c:v>
                </c:pt>
                <c:pt idx="838">
                  <c:v>0.92168474446893101</c:v>
                </c:pt>
                <c:pt idx="839">
                  <c:v>0.921659231803719</c:v>
                </c:pt>
                <c:pt idx="840">
                  <c:v>0.92156822585335996</c:v>
                </c:pt>
                <c:pt idx="841">
                  <c:v>0.92146027201145297</c:v>
                </c:pt>
                <c:pt idx="842">
                  <c:v>0.92144386687589896</c:v>
                </c:pt>
                <c:pt idx="843">
                  <c:v>0.92140672408230895</c:v>
                </c:pt>
                <c:pt idx="844">
                  <c:v>0.92139827051721301</c:v>
                </c:pt>
                <c:pt idx="845">
                  <c:v>0.921385506561059</c:v>
                </c:pt>
                <c:pt idx="846">
                  <c:v>0.92132676331650099</c:v>
                </c:pt>
                <c:pt idx="847">
                  <c:v>0.92128512421917896</c:v>
                </c:pt>
                <c:pt idx="848">
                  <c:v>0.92123413011475896</c:v>
                </c:pt>
                <c:pt idx="849">
                  <c:v>0.92118593079224598</c:v>
                </c:pt>
                <c:pt idx="850">
                  <c:v>0.92111988234003495</c:v>
                </c:pt>
                <c:pt idx="851">
                  <c:v>0.92112666907546703</c:v>
                </c:pt>
                <c:pt idx="852">
                  <c:v>0.92112736626015201</c:v>
                </c:pt>
                <c:pt idx="853">
                  <c:v>0.92109959280349096</c:v>
                </c:pt>
                <c:pt idx="854">
                  <c:v>0.92098992567857796</c:v>
                </c:pt>
                <c:pt idx="855">
                  <c:v>0.92098101470874105</c:v>
                </c:pt>
                <c:pt idx="856">
                  <c:v>0.92097912854806496</c:v>
                </c:pt>
                <c:pt idx="857">
                  <c:v>0.92097161143633899</c:v>
                </c:pt>
                <c:pt idx="858">
                  <c:v>0.92087613549537295</c:v>
                </c:pt>
                <c:pt idx="859">
                  <c:v>0.92076489494000002</c:v>
                </c:pt>
                <c:pt idx="860">
                  <c:v>0.92074794255284798</c:v>
                </c:pt>
                <c:pt idx="861">
                  <c:v>0.92073610825500896</c:v>
                </c:pt>
                <c:pt idx="862">
                  <c:v>0.920688265635074</c:v>
                </c:pt>
                <c:pt idx="863">
                  <c:v>0.92071496993455604</c:v>
                </c:pt>
                <c:pt idx="864">
                  <c:v>0.92066359061415104</c:v>
                </c:pt>
                <c:pt idx="865">
                  <c:v>0.92056204394234797</c:v>
                </c:pt>
                <c:pt idx="866">
                  <c:v>0.92051947634469899</c:v>
                </c:pt>
                <c:pt idx="867">
                  <c:v>0.92046043096145203</c:v>
                </c:pt>
                <c:pt idx="868">
                  <c:v>0.92041544692625399</c:v>
                </c:pt>
                <c:pt idx="869">
                  <c:v>0.92027073029095496</c:v>
                </c:pt>
                <c:pt idx="870">
                  <c:v>0.92031431199264202</c:v>
                </c:pt>
                <c:pt idx="871">
                  <c:v>0.92030505319255096</c:v>
                </c:pt>
                <c:pt idx="872">
                  <c:v>0.92033946342105999</c:v>
                </c:pt>
                <c:pt idx="873">
                  <c:v>0.92031595954760304</c:v>
                </c:pt>
                <c:pt idx="874">
                  <c:v>0.92015530451004901</c:v>
                </c:pt>
                <c:pt idx="875">
                  <c:v>0.92014386769907197</c:v>
                </c:pt>
                <c:pt idx="876">
                  <c:v>0.92013197904892297</c:v>
                </c:pt>
                <c:pt idx="877">
                  <c:v>0.92006665420545797</c:v>
                </c:pt>
                <c:pt idx="878">
                  <c:v>0.92001255702318996</c:v>
                </c:pt>
                <c:pt idx="879">
                  <c:v>0.92003572846367598</c:v>
                </c:pt>
                <c:pt idx="880">
                  <c:v>0.92001919888297401</c:v>
                </c:pt>
                <c:pt idx="881">
                  <c:v>0.91996434231378699</c:v>
                </c:pt>
                <c:pt idx="882">
                  <c:v>0.92000332412603103</c:v>
                </c:pt>
                <c:pt idx="883">
                  <c:v>0.92001518398722004</c:v>
                </c:pt>
                <c:pt idx="884">
                  <c:v>0.92003809027077998</c:v>
                </c:pt>
                <c:pt idx="885">
                  <c:v>0.92005351603507701</c:v>
                </c:pt>
                <c:pt idx="886">
                  <c:v>0.92005364997337202</c:v>
                </c:pt>
                <c:pt idx="887">
                  <c:v>0.92004904531171705</c:v>
                </c:pt>
                <c:pt idx="888">
                  <c:v>0.92002521869335596</c:v>
                </c:pt>
                <c:pt idx="889">
                  <c:v>0.91999716441657797</c:v>
                </c:pt>
                <c:pt idx="890">
                  <c:v>0.91999874063346099</c:v>
                </c:pt>
                <c:pt idx="891">
                  <c:v>0.92000550465929998</c:v>
                </c:pt>
                <c:pt idx="892">
                  <c:v>0.92002654915914495</c:v>
                </c:pt>
                <c:pt idx="893">
                  <c:v>0.919896113678627</c:v>
                </c:pt>
                <c:pt idx="894">
                  <c:v>0.919896225638694</c:v>
                </c:pt>
                <c:pt idx="895">
                  <c:v>0.91981353623596795</c:v>
                </c:pt>
                <c:pt idx="896">
                  <c:v>0.91980632115800498</c:v>
                </c:pt>
                <c:pt idx="897">
                  <c:v>0.919817457929757</c:v>
                </c:pt>
                <c:pt idx="898">
                  <c:v>0.91981898261670803</c:v>
                </c:pt>
                <c:pt idx="899">
                  <c:v>0.91983188227075996</c:v>
                </c:pt>
                <c:pt idx="900">
                  <c:v>0.91984277391731595</c:v>
                </c:pt>
                <c:pt idx="901">
                  <c:v>0.91984224105006296</c:v>
                </c:pt>
                <c:pt idx="902">
                  <c:v>0.91990439599366203</c:v>
                </c:pt>
                <c:pt idx="903">
                  <c:v>0.92002268859897895</c:v>
                </c:pt>
                <c:pt idx="904">
                  <c:v>0.92025646783698101</c:v>
                </c:pt>
                <c:pt idx="905">
                  <c:v>0.92051716093607205</c:v>
                </c:pt>
                <c:pt idx="906">
                  <c:v>0.92105646044399503</c:v>
                </c:pt>
                <c:pt idx="907">
                  <c:v>0.92183066846975803</c:v>
                </c:pt>
                <c:pt idx="908">
                  <c:v>0.92261989495845498</c:v>
                </c:pt>
                <c:pt idx="909">
                  <c:v>0.92339479292133697</c:v>
                </c:pt>
                <c:pt idx="910">
                  <c:v>0.92415348231800098</c:v>
                </c:pt>
                <c:pt idx="911">
                  <c:v>0.92441300509288304</c:v>
                </c:pt>
                <c:pt idx="912">
                  <c:v>0.92439469078179604</c:v>
                </c:pt>
                <c:pt idx="913">
                  <c:v>0.92419964222085305</c:v>
                </c:pt>
                <c:pt idx="914">
                  <c:v>0.92421931590269601</c:v>
                </c:pt>
                <c:pt idx="915">
                  <c:v>0.92429940158922197</c:v>
                </c:pt>
                <c:pt idx="916">
                  <c:v>0.92425633192684298</c:v>
                </c:pt>
                <c:pt idx="917">
                  <c:v>0.92423193344329402</c:v>
                </c:pt>
                <c:pt idx="918">
                  <c:v>0.924237703254978</c:v>
                </c:pt>
                <c:pt idx="919">
                  <c:v>0.92421581655375595</c:v>
                </c:pt>
                <c:pt idx="920">
                  <c:v>0.92418617105967804</c:v>
                </c:pt>
                <c:pt idx="921">
                  <c:v>0.92420368113247797</c:v>
                </c:pt>
                <c:pt idx="922">
                  <c:v>0.92419517447973998</c:v>
                </c:pt>
                <c:pt idx="923">
                  <c:v>0.92420235316190302</c:v>
                </c:pt>
                <c:pt idx="924">
                  <c:v>0.92420567853809499</c:v>
                </c:pt>
                <c:pt idx="925">
                  <c:v>0.92418825850442998</c:v>
                </c:pt>
                <c:pt idx="926">
                  <c:v>0.92412659238819495</c:v>
                </c:pt>
                <c:pt idx="927">
                  <c:v>0.92412409389023098</c:v>
                </c:pt>
                <c:pt idx="928">
                  <c:v>0.92412111899359495</c:v>
                </c:pt>
                <c:pt idx="929">
                  <c:v>0.924107158856733</c:v>
                </c:pt>
                <c:pt idx="930">
                  <c:v>0.92410447360412395</c:v>
                </c:pt>
                <c:pt idx="931">
                  <c:v>0.92420950311624395</c:v>
                </c:pt>
                <c:pt idx="932">
                  <c:v>0.92425355830628098</c:v>
                </c:pt>
                <c:pt idx="933">
                  <c:v>0.92415477338991303</c:v>
                </c:pt>
                <c:pt idx="934">
                  <c:v>0.92424936685030601</c:v>
                </c:pt>
                <c:pt idx="935">
                  <c:v>0.92430161656267695</c:v>
                </c:pt>
                <c:pt idx="936">
                  <c:v>0.924356601055489</c:v>
                </c:pt>
                <c:pt idx="937">
                  <c:v>0.92437147037411305</c:v>
                </c:pt>
                <c:pt idx="938">
                  <c:v>0.92439026111005196</c:v>
                </c:pt>
                <c:pt idx="939">
                  <c:v>0.92438900741429197</c:v>
                </c:pt>
                <c:pt idx="940">
                  <c:v>0.92432327987493101</c:v>
                </c:pt>
                <c:pt idx="941">
                  <c:v>0.92435073590279604</c:v>
                </c:pt>
                <c:pt idx="942">
                  <c:v>0.92436892353507905</c:v>
                </c:pt>
                <c:pt idx="943">
                  <c:v>0.92439579972777297</c:v>
                </c:pt>
                <c:pt idx="944">
                  <c:v>0.92440407753893805</c:v>
                </c:pt>
                <c:pt idx="945">
                  <c:v>0.92443543009945595</c:v>
                </c:pt>
                <c:pt idx="946">
                  <c:v>0.92446300175310803</c:v>
                </c:pt>
                <c:pt idx="947">
                  <c:v>0.92448285584008205</c:v>
                </c:pt>
                <c:pt idx="948">
                  <c:v>0.924475952395025</c:v>
                </c:pt>
                <c:pt idx="949">
                  <c:v>0.92451192154629303</c:v>
                </c:pt>
                <c:pt idx="950">
                  <c:v>0.92449104933880599</c:v>
                </c:pt>
                <c:pt idx="951">
                  <c:v>0.92452490068153603</c:v>
                </c:pt>
                <c:pt idx="952">
                  <c:v>0.92453417976524599</c:v>
                </c:pt>
                <c:pt idx="953">
                  <c:v>0.924399670882049</c:v>
                </c:pt>
                <c:pt idx="954">
                  <c:v>0.92436490205489596</c:v>
                </c:pt>
                <c:pt idx="955">
                  <c:v>0.92435835518145404</c:v>
                </c:pt>
                <c:pt idx="956">
                  <c:v>0.92434601408717498</c:v>
                </c:pt>
                <c:pt idx="957">
                  <c:v>0.92430037490059402</c:v>
                </c:pt>
                <c:pt idx="958">
                  <c:v>0.92431982442199201</c:v>
                </c:pt>
                <c:pt idx="959">
                  <c:v>0.92437243236558997</c:v>
                </c:pt>
                <c:pt idx="960">
                  <c:v>0.92436885335970498</c:v>
                </c:pt>
                <c:pt idx="961">
                  <c:v>0.92434803199868198</c:v>
                </c:pt>
                <c:pt idx="962">
                  <c:v>0.92432760613721199</c:v>
                </c:pt>
                <c:pt idx="963">
                  <c:v>0.92429665590137</c:v>
                </c:pt>
                <c:pt idx="964">
                  <c:v>0.92426064287157905</c:v>
                </c:pt>
                <c:pt idx="965">
                  <c:v>0.92424112722354401</c:v>
                </c:pt>
                <c:pt idx="966">
                  <c:v>0.92423869073286902</c:v>
                </c:pt>
                <c:pt idx="967">
                  <c:v>0.92420007594702802</c:v>
                </c:pt>
                <c:pt idx="968">
                  <c:v>0.92419176171330097</c:v>
                </c:pt>
                <c:pt idx="969">
                  <c:v>0.92417003301412803</c:v>
                </c:pt>
                <c:pt idx="970">
                  <c:v>0.92415578737387105</c:v>
                </c:pt>
                <c:pt idx="971">
                  <c:v>0.92411962037627904</c:v>
                </c:pt>
                <c:pt idx="972">
                  <c:v>0.92411968469574202</c:v>
                </c:pt>
                <c:pt idx="973">
                  <c:v>0.92400133564117504</c:v>
                </c:pt>
                <c:pt idx="974">
                  <c:v>0.92401149566188501</c:v>
                </c:pt>
                <c:pt idx="975">
                  <c:v>0.92397790205695995</c:v>
                </c:pt>
                <c:pt idx="976">
                  <c:v>0.92394095976106305</c:v>
                </c:pt>
                <c:pt idx="977">
                  <c:v>0.92394508921132901</c:v>
                </c:pt>
                <c:pt idx="978">
                  <c:v>0.92390724357906795</c:v>
                </c:pt>
                <c:pt idx="979">
                  <c:v>0.92388893606181499</c:v>
                </c:pt>
                <c:pt idx="980">
                  <c:v>0.92385307707715802</c:v>
                </c:pt>
                <c:pt idx="981">
                  <c:v>0.92387393039921495</c:v>
                </c:pt>
                <c:pt idx="982">
                  <c:v>0.92386523068164095</c:v>
                </c:pt>
                <c:pt idx="983">
                  <c:v>0.92391271235491801</c:v>
                </c:pt>
                <c:pt idx="984">
                  <c:v>0.92387483549237204</c:v>
                </c:pt>
                <c:pt idx="985">
                  <c:v>0.92386879969708402</c:v>
                </c:pt>
                <c:pt idx="986">
                  <c:v>0.92384092536788998</c:v>
                </c:pt>
                <c:pt idx="987">
                  <c:v>0.92382508532711205</c:v>
                </c:pt>
                <c:pt idx="988">
                  <c:v>0.92379602921579496</c:v>
                </c:pt>
                <c:pt idx="989">
                  <c:v>0.92371521786022404</c:v>
                </c:pt>
                <c:pt idx="990">
                  <c:v>0.92378310214375703</c:v>
                </c:pt>
                <c:pt idx="991">
                  <c:v>0.92373763839621603</c:v>
                </c:pt>
                <c:pt idx="992">
                  <c:v>0.92367118657707303</c:v>
                </c:pt>
                <c:pt idx="993">
                  <c:v>0.92368322323904894</c:v>
                </c:pt>
                <c:pt idx="994">
                  <c:v>0.92363793368900904</c:v>
                </c:pt>
                <c:pt idx="995">
                  <c:v>0.92360813847717904</c:v>
                </c:pt>
                <c:pt idx="996">
                  <c:v>0.92359301284364403</c:v>
                </c:pt>
                <c:pt idx="997">
                  <c:v>0.92359094519990104</c:v>
                </c:pt>
                <c:pt idx="998">
                  <c:v>0.92360979154790601</c:v>
                </c:pt>
                <c:pt idx="999">
                  <c:v>0.92359926999520403</c:v>
                </c:pt>
                <c:pt idx="1000">
                  <c:v>0.92359851875018695</c:v>
                </c:pt>
                <c:pt idx="1001">
                  <c:v>0.92356609556481895</c:v>
                </c:pt>
                <c:pt idx="1002">
                  <c:v>0.92357121508982798</c:v>
                </c:pt>
                <c:pt idx="1003">
                  <c:v>0.92357825016425799</c:v>
                </c:pt>
                <c:pt idx="1004">
                  <c:v>0.92358539665911898</c:v>
                </c:pt>
                <c:pt idx="1005">
                  <c:v>0.92358799585332896</c:v>
                </c:pt>
                <c:pt idx="1006">
                  <c:v>0.92361669396059698</c:v>
                </c:pt>
                <c:pt idx="1007">
                  <c:v>0.92361065177992596</c:v>
                </c:pt>
                <c:pt idx="1008">
                  <c:v>0.92360413140076103</c:v>
                </c:pt>
                <c:pt idx="1009">
                  <c:v>0.92361703111886495</c:v>
                </c:pt>
                <c:pt idx="1010">
                  <c:v>0.92359838466288202</c:v>
                </c:pt>
                <c:pt idx="1011">
                  <c:v>0.92360396039603898</c:v>
                </c:pt>
                <c:pt idx="1012">
                  <c:v>0.92351153392272001</c:v>
                </c:pt>
                <c:pt idx="1013">
                  <c:v>0.92352642778557303</c:v>
                </c:pt>
                <c:pt idx="1014">
                  <c:v>0.92355773819907705</c:v>
                </c:pt>
                <c:pt idx="1015">
                  <c:v>0.92355749143821497</c:v>
                </c:pt>
                <c:pt idx="1016">
                  <c:v>0.92356719302628199</c:v>
                </c:pt>
                <c:pt idx="1017">
                  <c:v>0.923587036453409</c:v>
                </c:pt>
                <c:pt idx="1018">
                  <c:v>0.92358426796695003</c:v>
                </c:pt>
                <c:pt idx="1019">
                  <c:v>0.92355673262556104</c:v>
                </c:pt>
                <c:pt idx="1020">
                  <c:v>0.92356750488881001</c:v>
                </c:pt>
                <c:pt idx="1021">
                  <c:v>0.92355660012962604</c:v>
                </c:pt>
                <c:pt idx="1022">
                  <c:v>0.92359064759730602</c:v>
                </c:pt>
                <c:pt idx="1023">
                  <c:v>0.92360627547901297</c:v>
                </c:pt>
                <c:pt idx="1024">
                  <c:v>0.92358642233491905</c:v>
                </c:pt>
                <c:pt idx="1025">
                  <c:v>0.923571351586153</c:v>
                </c:pt>
                <c:pt idx="1026">
                  <c:v>0.92356899939293802</c:v>
                </c:pt>
                <c:pt idx="1027">
                  <c:v>0.92347664405010399</c:v>
                </c:pt>
                <c:pt idx="1028">
                  <c:v>0.92345662911823601</c:v>
                </c:pt>
                <c:pt idx="1029">
                  <c:v>0.92342286559731901</c:v>
                </c:pt>
                <c:pt idx="1030">
                  <c:v>0.92344321509183203</c:v>
                </c:pt>
                <c:pt idx="1031">
                  <c:v>0.92343958950865301</c:v>
                </c:pt>
                <c:pt idx="1032">
                  <c:v>0.92332029433665297</c:v>
                </c:pt>
                <c:pt idx="1033">
                  <c:v>0.92333309507255001</c:v>
                </c:pt>
                <c:pt idx="1034">
                  <c:v>0.92333016243031796</c:v>
                </c:pt>
                <c:pt idx="1035">
                  <c:v>0.92335632675961299</c:v>
                </c:pt>
                <c:pt idx="1036">
                  <c:v>0.92335573559495598</c:v>
                </c:pt>
                <c:pt idx="1037">
                  <c:v>0.92334807471124702</c:v>
                </c:pt>
                <c:pt idx="1038">
                  <c:v>0.92333947532893101</c:v>
                </c:pt>
                <c:pt idx="1039">
                  <c:v>0.92333361384247903</c:v>
                </c:pt>
                <c:pt idx="1040">
                  <c:v>0.92336475800844098</c:v>
                </c:pt>
                <c:pt idx="1041">
                  <c:v>0.92338717496267197</c:v>
                </c:pt>
                <c:pt idx="1042">
                  <c:v>0.92339438875684599</c:v>
                </c:pt>
                <c:pt idx="1043">
                  <c:v>0.92338333510873505</c:v>
                </c:pt>
                <c:pt idx="1044">
                  <c:v>0.92337539187986195</c:v>
                </c:pt>
                <c:pt idx="1045">
                  <c:v>0.92339490480747199</c:v>
                </c:pt>
                <c:pt idx="1046">
                  <c:v>0.92344773213624798</c:v>
                </c:pt>
                <c:pt idx="1047">
                  <c:v>0.92350855993238101</c:v>
                </c:pt>
                <c:pt idx="1048">
                  <c:v>0.92351329386558001</c:v>
                </c:pt>
                <c:pt idx="1049">
                  <c:v>0.92352790085404202</c:v>
                </c:pt>
                <c:pt idx="1050">
                  <c:v>0.92354736136200999</c:v>
                </c:pt>
                <c:pt idx="1051">
                  <c:v>0.92348367826995403</c:v>
                </c:pt>
                <c:pt idx="1052">
                  <c:v>0.92353844676970298</c:v>
                </c:pt>
                <c:pt idx="1053">
                  <c:v>0.92355502695236802</c:v>
                </c:pt>
                <c:pt idx="1054">
                  <c:v>0.92351311892812304</c:v>
                </c:pt>
                <c:pt idx="1055">
                  <c:v>0.92348974861601496</c:v>
                </c:pt>
                <c:pt idx="1056">
                  <c:v>0.92356850308371397</c:v>
                </c:pt>
                <c:pt idx="1057">
                  <c:v>0.92358937288831799</c:v>
                </c:pt>
                <c:pt idx="1058">
                  <c:v>0.92358839923136604</c:v>
                </c:pt>
                <c:pt idx="1059">
                  <c:v>0.923563132509435</c:v>
                </c:pt>
                <c:pt idx="1060">
                  <c:v>0.92359694769011802</c:v>
                </c:pt>
                <c:pt idx="1061">
                  <c:v>0.92356602976982105</c:v>
                </c:pt>
                <c:pt idx="1062">
                  <c:v>0.92353961974436005</c:v>
                </c:pt>
                <c:pt idx="1063">
                  <c:v>0.923562821301115</c:v>
                </c:pt>
                <c:pt idx="1064">
                  <c:v>0.92359206884977996</c:v>
                </c:pt>
                <c:pt idx="1065">
                  <c:v>0.92359640081696104</c:v>
                </c:pt>
                <c:pt idx="1066">
                  <c:v>0.92364042829311099</c:v>
                </c:pt>
                <c:pt idx="1067">
                  <c:v>0.923648614546005</c:v>
                </c:pt>
                <c:pt idx="1068">
                  <c:v>0.92364198114694596</c:v>
                </c:pt>
                <c:pt idx="1069">
                  <c:v>0.92364719739485901</c:v>
                </c:pt>
                <c:pt idx="1070">
                  <c:v>0.92366902061936695</c:v>
                </c:pt>
                <c:pt idx="1071">
                  <c:v>0.92360653060198805</c:v>
                </c:pt>
                <c:pt idx="1072">
                  <c:v>0.92365090566925401</c:v>
                </c:pt>
                <c:pt idx="1073">
                  <c:v>0.92369095431732795</c:v>
                </c:pt>
                <c:pt idx="1074">
                  <c:v>0.92372191468577003</c:v>
                </c:pt>
                <c:pt idx="1075">
                  <c:v>0.92373435646755797</c:v>
                </c:pt>
                <c:pt idx="1076">
                  <c:v>0.92372937015040202</c:v>
                </c:pt>
                <c:pt idx="1077">
                  <c:v>0.923721159885873</c:v>
                </c:pt>
                <c:pt idx="1078">
                  <c:v>0.92371325251541103</c:v>
                </c:pt>
                <c:pt idx="1079">
                  <c:v>0.92373767156839803</c:v>
                </c:pt>
                <c:pt idx="1080">
                  <c:v>0.92374205256609698</c:v>
                </c:pt>
                <c:pt idx="1081">
                  <c:v>0.92372104908877795</c:v>
                </c:pt>
                <c:pt idx="1082">
                  <c:v>0.92372084332471704</c:v>
                </c:pt>
                <c:pt idx="1083">
                  <c:v>0.92371288053290102</c:v>
                </c:pt>
                <c:pt idx="1084">
                  <c:v>0.923708383492442</c:v>
                </c:pt>
                <c:pt idx="1085">
                  <c:v>0.92370689119106497</c:v>
                </c:pt>
                <c:pt idx="1086">
                  <c:v>0.92370224204098705</c:v>
                </c:pt>
                <c:pt idx="1087">
                  <c:v>0.92368636000832305</c:v>
                </c:pt>
                <c:pt idx="1088">
                  <c:v>0.92371813962723004</c:v>
                </c:pt>
                <c:pt idx="1089">
                  <c:v>0.92374536526084705</c:v>
                </c:pt>
                <c:pt idx="1090">
                  <c:v>0.92373902778337202</c:v>
                </c:pt>
                <c:pt idx="1091">
                  <c:v>0.92363904345214298</c:v>
                </c:pt>
                <c:pt idx="1092">
                  <c:v>0.92366485439416701</c:v>
                </c:pt>
                <c:pt idx="1093">
                  <c:v>0.92366622336312698</c:v>
                </c:pt>
                <c:pt idx="1094">
                  <c:v>0.92365893159593004</c:v>
                </c:pt>
                <c:pt idx="1095">
                  <c:v>0.92367327020131795</c:v>
                </c:pt>
                <c:pt idx="1096">
                  <c:v>0.923659243662454</c:v>
                </c:pt>
                <c:pt idx="1097">
                  <c:v>0.92366518224995597</c:v>
                </c:pt>
                <c:pt idx="1098">
                  <c:v>0.92366998393279498</c:v>
                </c:pt>
                <c:pt idx="1099">
                  <c:v>0.92367077996523606</c:v>
                </c:pt>
                <c:pt idx="1100">
                  <c:v>0.92365194304388099</c:v>
                </c:pt>
                <c:pt idx="1101">
                  <c:v>0.92361797289352199</c:v>
                </c:pt>
                <c:pt idx="1102">
                  <c:v>0.92358134368085898</c:v>
                </c:pt>
                <c:pt idx="1103">
                  <c:v>0.92357810611024405</c:v>
                </c:pt>
                <c:pt idx="1104">
                  <c:v>0.92356374505667505</c:v>
                </c:pt>
                <c:pt idx="1105">
                  <c:v>0.92354724080267503</c:v>
                </c:pt>
                <c:pt idx="1106">
                  <c:v>0.92351414043657898</c:v>
                </c:pt>
                <c:pt idx="1107">
                  <c:v>0.92351841104017496</c:v>
                </c:pt>
                <c:pt idx="1108">
                  <c:v>0.92348349749385295</c:v>
                </c:pt>
                <c:pt idx="1109">
                  <c:v>0.92343844428833</c:v>
                </c:pt>
                <c:pt idx="1110">
                  <c:v>0.92332786558538105</c:v>
                </c:pt>
                <c:pt idx="1111">
                  <c:v>0.92329706492463903</c:v>
                </c:pt>
                <c:pt idx="1112">
                  <c:v>0.92329220980044502</c:v>
                </c:pt>
                <c:pt idx="1113">
                  <c:v>0.92330528835118097</c:v>
                </c:pt>
                <c:pt idx="1114">
                  <c:v>0.923334271140414</c:v>
                </c:pt>
                <c:pt idx="1115">
                  <c:v>0.923336236800684</c:v>
                </c:pt>
                <c:pt idx="1116">
                  <c:v>0.92331640727637099</c:v>
                </c:pt>
                <c:pt idx="1117">
                  <c:v>0.92325025418372597</c:v>
                </c:pt>
                <c:pt idx="1118">
                  <c:v>0.92320648840636699</c:v>
                </c:pt>
                <c:pt idx="1119">
                  <c:v>0.92320338688375503</c:v>
                </c:pt>
                <c:pt idx="1120">
                  <c:v>0.92319396504409101</c:v>
                </c:pt>
                <c:pt idx="1121">
                  <c:v>0.92315804553032799</c:v>
                </c:pt>
                <c:pt idx="1122">
                  <c:v>0.92317066483057797</c:v>
                </c:pt>
                <c:pt idx="1123">
                  <c:v>0.92316595143315705</c:v>
                </c:pt>
                <c:pt idx="1124">
                  <c:v>0.92314039018924898</c:v>
                </c:pt>
                <c:pt idx="1125">
                  <c:v>0.92311250699973202</c:v>
                </c:pt>
                <c:pt idx="1126">
                  <c:v>0.92309775168091501</c:v>
                </c:pt>
                <c:pt idx="1127">
                  <c:v>0.92308909011823304</c:v>
                </c:pt>
                <c:pt idx="1128">
                  <c:v>0.92307271251022505</c:v>
                </c:pt>
                <c:pt idx="1129">
                  <c:v>0.92307201303359299</c:v>
                </c:pt>
                <c:pt idx="1130">
                  <c:v>0.922960064169563</c:v>
                </c:pt>
                <c:pt idx="1131">
                  <c:v>0.92291269330288195</c:v>
                </c:pt>
                <c:pt idx="1132">
                  <c:v>0.922851420247632</c:v>
                </c:pt>
                <c:pt idx="1133">
                  <c:v>0.92286067795993298</c:v>
                </c:pt>
                <c:pt idx="1134">
                  <c:v>0.92286069975737695</c:v>
                </c:pt>
                <c:pt idx="1135">
                  <c:v>0.92281509630337799</c:v>
                </c:pt>
                <c:pt idx="1136">
                  <c:v>0.92285998422135995</c:v>
                </c:pt>
                <c:pt idx="1137">
                  <c:v>0.922841697815031</c:v>
                </c:pt>
                <c:pt idx="1138">
                  <c:v>0.92277424459301904</c:v>
                </c:pt>
                <c:pt idx="1139">
                  <c:v>0.92275417832552997</c:v>
                </c:pt>
                <c:pt idx="1140">
                  <c:v>0.92272004681622499</c:v>
                </c:pt>
                <c:pt idx="1141">
                  <c:v>0.92275489167781799</c:v>
                </c:pt>
                <c:pt idx="1142">
                  <c:v>0.92279089652763702</c:v>
                </c:pt>
                <c:pt idx="1143">
                  <c:v>0.92279293401894902</c:v>
                </c:pt>
                <c:pt idx="1144">
                  <c:v>0.92279767812565705</c:v>
                </c:pt>
                <c:pt idx="1145">
                  <c:v>0.92282743632827602</c:v>
                </c:pt>
                <c:pt idx="1146">
                  <c:v>0.92280810351148101</c:v>
                </c:pt>
                <c:pt idx="1147">
                  <c:v>0.92279691127576502</c:v>
                </c:pt>
                <c:pt idx="1148">
                  <c:v>0.92277511272281898</c:v>
                </c:pt>
                <c:pt idx="1149">
                  <c:v>0.92272716359139895</c:v>
                </c:pt>
                <c:pt idx="1150">
                  <c:v>0.92255557021700196</c:v>
                </c:pt>
                <c:pt idx="1151">
                  <c:v>0.92250166286155999</c:v>
                </c:pt>
                <c:pt idx="1152">
                  <c:v>0.92250361426309402</c:v>
                </c:pt>
                <c:pt idx="1153">
                  <c:v>0.92245739014448003</c:v>
                </c:pt>
                <c:pt idx="1154">
                  <c:v>0.92241995009487898</c:v>
                </c:pt>
                <c:pt idx="1155">
                  <c:v>0.92243381883110198</c:v>
                </c:pt>
                <c:pt idx="1156">
                  <c:v>0.92243382991356304</c:v>
                </c:pt>
                <c:pt idx="1157">
                  <c:v>0.92242785772873004</c:v>
                </c:pt>
                <c:pt idx="1158">
                  <c:v>0.92245625221606697</c:v>
                </c:pt>
                <c:pt idx="1159">
                  <c:v>0.92249623594803498</c:v>
                </c:pt>
                <c:pt idx="1160">
                  <c:v>0.92261177112880799</c:v>
                </c:pt>
                <c:pt idx="1161">
                  <c:v>0.92298999126596304</c:v>
                </c:pt>
                <c:pt idx="1162">
                  <c:v>0.92353507875479801</c:v>
                </c:pt>
                <c:pt idx="1163">
                  <c:v>0.924060156928592</c:v>
                </c:pt>
                <c:pt idx="1164">
                  <c:v>0.92463559370859005</c:v>
                </c:pt>
                <c:pt idx="1165">
                  <c:v>0.92507225226771905</c:v>
                </c:pt>
                <c:pt idx="1166">
                  <c:v>0.92507549932508104</c:v>
                </c:pt>
                <c:pt idx="1167">
                  <c:v>0.92504850928606297</c:v>
                </c:pt>
                <c:pt idx="1168">
                  <c:v>0.92507550110468495</c:v>
                </c:pt>
                <c:pt idx="1169">
                  <c:v>0.92498945159708501</c:v>
                </c:pt>
                <c:pt idx="1170">
                  <c:v>0.92498155307443997</c:v>
                </c:pt>
                <c:pt idx="1171">
                  <c:v>0.92497494419388604</c:v>
                </c:pt>
                <c:pt idx="1172">
                  <c:v>0.92498349722298101</c:v>
                </c:pt>
                <c:pt idx="1173">
                  <c:v>0.92491197733878605</c:v>
                </c:pt>
                <c:pt idx="1174">
                  <c:v>0.92491031989221295</c:v>
                </c:pt>
                <c:pt idx="1175">
                  <c:v>0.92490510500954604</c:v>
                </c:pt>
                <c:pt idx="1176">
                  <c:v>0.92486621294581395</c:v>
                </c:pt>
                <c:pt idx="1177">
                  <c:v>0.924794352903762</c:v>
                </c:pt>
                <c:pt idx="1178">
                  <c:v>0.92477897455546498</c:v>
                </c:pt>
                <c:pt idx="1179">
                  <c:v>0.92478142216018999</c:v>
                </c:pt>
                <c:pt idx="1180">
                  <c:v>0.92476405463042699</c:v>
                </c:pt>
                <c:pt idx="1181">
                  <c:v>0.92472575753280895</c:v>
                </c:pt>
                <c:pt idx="1182">
                  <c:v>0.92468062204345203</c:v>
                </c:pt>
                <c:pt idx="1183">
                  <c:v>0.92465266668742896</c:v>
                </c:pt>
                <c:pt idx="1184">
                  <c:v>0.92461433949446603</c:v>
                </c:pt>
                <c:pt idx="1185">
                  <c:v>0.92459573023216302</c:v>
                </c:pt>
                <c:pt idx="1186">
                  <c:v>0.92458060264239394</c:v>
                </c:pt>
                <c:pt idx="1187">
                  <c:v>0.92458691995646503</c:v>
                </c:pt>
                <c:pt idx="1188">
                  <c:v>0.92459796219870105</c:v>
                </c:pt>
                <c:pt idx="1189">
                  <c:v>0.92446993474382999</c:v>
                </c:pt>
                <c:pt idx="1190">
                  <c:v>0.924457245379251</c:v>
                </c:pt>
                <c:pt idx="1191">
                  <c:v>0.92446382907939495</c:v>
                </c:pt>
                <c:pt idx="1192">
                  <c:v>0.92443433557682497</c:v>
                </c:pt>
                <c:pt idx="1193">
                  <c:v>0.92438473327173099</c:v>
                </c:pt>
                <c:pt idx="1194">
                  <c:v>0.92439279148401798</c:v>
                </c:pt>
                <c:pt idx="1195">
                  <c:v>0.92435806513345198</c:v>
                </c:pt>
                <c:pt idx="1196">
                  <c:v>0.92436121973366403</c:v>
                </c:pt>
                <c:pt idx="1197">
                  <c:v>0.92436481334236098</c:v>
                </c:pt>
                <c:pt idx="1198">
                  <c:v>0.92435879794096398</c:v>
                </c:pt>
                <c:pt idx="1199">
                  <c:v>0.92435684798684303</c:v>
                </c:pt>
                <c:pt idx="1200">
                  <c:v>0.92435777320235402</c:v>
                </c:pt>
                <c:pt idx="1201">
                  <c:v>0.92433783696678695</c:v>
                </c:pt>
                <c:pt idx="1202">
                  <c:v>0.92435913590098895</c:v>
                </c:pt>
                <c:pt idx="1203">
                  <c:v>0.924333020887253</c:v>
                </c:pt>
                <c:pt idx="1204">
                  <c:v>0.92432990094248602</c:v>
                </c:pt>
                <c:pt idx="1205">
                  <c:v>0.92432269313304705</c:v>
                </c:pt>
                <c:pt idx="1206">
                  <c:v>0.92429332149369303</c:v>
                </c:pt>
                <c:pt idx="1207">
                  <c:v>0.92428963997265901</c:v>
                </c:pt>
                <c:pt idx="1208">
                  <c:v>0.92428183873818803</c:v>
                </c:pt>
                <c:pt idx="1209">
                  <c:v>0.92420190539862901</c:v>
                </c:pt>
                <c:pt idx="1210">
                  <c:v>0.92423744942763397</c:v>
                </c:pt>
                <c:pt idx="1211">
                  <c:v>0.92424301404142895</c:v>
                </c:pt>
                <c:pt idx="1212">
                  <c:v>0.92425021327205104</c:v>
                </c:pt>
                <c:pt idx="1213">
                  <c:v>0.92428655115259495</c:v>
                </c:pt>
                <c:pt idx="1214">
                  <c:v>0.92428553994985396</c:v>
                </c:pt>
                <c:pt idx="1215">
                  <c:v>0.92430796686776195</c:v>
                </c:pt>
                <c:pt idx="1216">
                  <c:v>0.92429385413609599</c:v>
                </c:pt>
                <c:pt idx="1217">
                  <c:v>0.92432407012962503</c:v>
                </c:pt>
                <c:pt idx="1218">
                  <c:v>0.92431257964732605</c:v>
                </c:pt>
                <c:pt idx="1219">
                  <c:v>0.92432820371264901</c:v>
                </c:pt>
                <c:pt idx="1220">
                  <c:v>0.92435897435897396</c:v>
                </c:pt>
                <c:pt idx="1221">
                  <c:v>0.92442865796574702</c:v>
                </c:pt>
                <c:pt idx="1222">
                  <c:v>0.92455634305807299</c:v>
                </c:pt>
                <c:pt idx="1223">
                  <c:v>0.92455430810331396</c:v>
                </c:pt>
                <c:pt idx="1224">
                  <c:v>0.92452182980708497</c:v>
                </c:pt>
                <c:pt idx="1225">
                  <c:v>0.92452121358371298</c:v>
                </c:pt>
                <c:pt idx="1226">
                  <c:v>0.924446965710777</c:v>
                </c:pt>
                <c:pt idx="1227">
                  <c:v>0.924426535766527</c:v>
                </c:pt>
                <c:pt idx="1228">
                  <c:v>0.92441034151310697</c:v>
                </c:pt>
                <c:pt idx="1229">
                  <c:v>0.92432118738485702</c:v>
                </c:pt>
                <c:pt idx="1230">
                  <c:v>0.92432509344438996</c:v>
                </c:pt>
                <c:pt idx="1231">
                  <c:v>0.924303965733697</c:v>
                </c:pt>
                <c:pt idx="1232">
                  <c:v>0.92427652249527603</c:v>
                </c:pt>
                <c:pt idx="1233">
                  <c:v>0.92420511166565</c:v>
                </c:pt>
                <c:pt idx="1234">
                  <c:v>0.92419975580909397</c:v>
                </c:pt>
                <c:pt idx="1235">
                  <c:v>0.92418193931715398</c:v>
                </c:pt>
                <c:pt idx="1236">
                  <c:v>0.92416244042777296</c:v>
                </c:pt>
                <c:pt idx="1237">
                  <c:v>0.92417913705375998</c:v>
                </c:pt>
                <c:pt idx="1238">
                  <c:v>0.92421187433584895</c:v>
                </c:pt>
                <c:pt idx="1239">
                  <c:v>0.92420438703493901</c:v>
                </c:pt>
                <c:pt idx="1240">
                  <c:v>0.92422444758898403</c:v>
                </c:pt>
                <c:pt idx="1241">
                  <c:v>0.92419058291085499</c:v>
                </c:pt>
                <c:pt idx="1242">
                  <c:v>0.92416003741021202</c:v>
                </c:pt>
                <c:pt idx="1243">
                  <c:v>0.92411665579473801</c:v>
                </c:pt>
                <c:pt idx="1244">
                  <c:v>0.92408817809454402</c:v>
                </c:pt>
                <c:pt idx="1245">
                  <c:v>0.92410631900042295</c:v>
                </c:pt>
                <c:pt idx="1246">
                  <c:v>0.92447472107830797</c:v>
                </c:pt>
                <c:pt idx="1247">
                  <c:v>0.92495410978331205</c:v>
                </c:pt>
                <c:pt idx="1248">
                  <c:v>0.92539770630143003</c:v>
                </c:pt>
                <c:pt idx="1249">
                  <c:v>0.92596727267940104</c:v>
                </c:pt>
                <c:pt idx="1250">
                  <c:v>0.92617162590894597</c:v>
                </c:pt>
                <c:pt idx="1251">
                  <c:v>0.92621083293350204</c:v>
                </c:pt>
                <c:pt idx="1252">
                  <c:v>0.92620864472935704</c:v>
                </c:pt>
                <c:pt idx="1253">
                  <c:v>0.926147871952961</c:v>
                </c:pt>
                <c:pt idx="1254">
                  <c:v>0.92612783874439297</c:v>
                </c:pt>
                <c:pt idx="1255">
                  <c:v>0.92612437338688802</c:v>
                </c:pt>
                <c:pt idx="1256">
                  <c:v>0.92624331725127096</c:v>
                </c:pt>
                <c:pt idx="1257">
                  <c:v>0.92640764682327104</c:v>
                </c:pt>
                <c:pt idx="1258">
                  <c:v>0.92644381005322396</c:v>
                </c:pt>
                <c:pt idx="1259">
                  <c:v>0.92641615226070295</c:v>
                </c:pt>
                <c:pt idx="1260">
                  <c:v>0.92641182392809296</c:v>
                </c:pt>
                <c:pt idx="1261">
                  <c:v>0.92637721755368796</c:v>
                </c:pt>
                <c:pt idx="1262">
                  <c:v>0.92635910146851397</c:v>
                </c:pt>
                <c:pt idx="1263">
                  <c:v>0.92635464022269298</c:v>
                </c:pt>
                <c:pt idx="1264">
                  <c:v>0.92632476284989496</c:v>
                </c:pt>
                <c:pt idx="1265">
                  <c:v>0.92630392829851405</c:v>
                </c:pt>
                <c:pt idx="1266">
                  <c:v>0.92628259073877905</c:v>
                </c:pt>
                <c:pt idx="1267">
                  <c:v>0.92623069635489197</c:v>
                </c:pt>
                <c:pt idx="1268">
                  <c:v>0.92613559918445898</c:v>
                </c:pt>
                <c:pt idx="1269">
                  <c:v>0.92613828865526104</c:v>
                </c:pt>
                <c:pt idx="1270">
                  <c:v>0.92612644756947904</c:v>
                </c:pt>
                <c:pt idx="1271">
                  <c:v>0.92612442664254802</c:v>
                </c:pt>
                <c:pt idx="1272">
                  <c:v>0.92611745985823801</c:v>
                </c:pt>
                <c:pt idx="1273">
                  <c:v>0.92610066547361702</c:v>
                </c:pt>
                <c:pt idx="1274">
                  <c:v>0.92607888738890998</c:v>
                </c:pt>
                <c:pt idx="1275">
                  <c:v>0.92603793058960104</c:v>
                </c:pt>
                <c:pt idx="1276">
                  <c:v>0.92599747745052197</c:v>
                </c:pt>
                <c:pt idx="1277">
                  <c:v>0.92594789021104296</c:v>
                </c:pt>
                <c:pt idx="1278">
                  <c:v>0.92593709330343899</c:v>
                </c:pt>
                <c:pt idx="1279">
                  <c:v>0.92601701521181501</c:v>
                </c:pt>
                <c:pt idx="1280">
                  <c:v>0.92602429774378003</c:v>
                </c:pt>
                <c:pt idx="1281">
                  <c:v>0.92601396409013703</c:v>
                </c:pt>
                <c:pt idx="1282">
                  <c:v>0.92601117461948401</c:v>
                </c:pt>
                <c:pt idx="1283">
                  <c:v>0.925971194757641</c:v>
                </c:pt>
                <c:pt idx="1284">
                  <c:v>0.92596119051346404</c:v>
                </c:pt>
                <c:pt idx="1285">
                  <c:v>0.92595661073291802</c:v>
                </c:pt>
                <c:pt idx="1286">
                  <c:v>0.92596303918277101</c:v>
                </c:pt>
                <c:pt idx="1287">
                  <c:v>0.92595087295143896</c:v>
                </c:pt>
                <c:pt idx="1288">
                  <c:v>0.92586450463730696</c:v>
                </c:pt>
                <c:pt idx="1289">
                  <c:v>0.92584400108424902</c:v>
                </c:pt>
                <c:pt idx="1290">
                  <c:v>0.92582174018574503</c:v>
                </c:pt>
                <c:pt idx="1291">
                  <c:v>0.92580977165754497</c:v>
                </c:pt>
                <c:pt idx="1292">
                  <c:v>0.92581826534127798</c:v>
                </c:pt>
                <c:pt idx="1293">
                  <c:v>0.92581161087572605</c:v>
                </c:pt>
                <c:pt idx="1294">
                  <c:v>0.92573867417260003</c:v>
                </c:pt>
                <c:pt idx="1295">
                  <c:v>0.92574374702284601</c:v>
                </c:pt>
                <c:pt idx="1296">
                  <c:v>0.92571928895766697</c:v>
                </c:pt>
                <c:pt idx="1297">
                  <c:v>0.92568772562717605</c:v>
                </c:pt>
                <c:pt idx="1298">
                  <c:v>0.92571353038668402</c:v>
                </c:pt>
                <c:pt idx="1299">
                  <c:v>0.925691277895619</c:v>
                </c:pt>
                <c:pt idx="1300">
                  <c:v>0.92567742590852498</c:v>
                </c:pt>
                <c:pt idx="1301">
                  <c:v>0.925674063469339</c:v>
                </c:pt>
                <c:pt idx="1302">
                  <c:v>0.92565194441342702</c:v>
                </c:pt>
                <c:pt idx="1303">
                  <c:v>0.92564513592622</c:v>
                </c:pt>
                <c:pt idx="1304">
                  <c:v>0.92564692876810895</c:v>
                </c:pt>
                <c:pt idx="1305">
                  <c:v>0.92569131718782405</c:v>
                </c:pt>
                <c:pt idx="1306">
                  <c:v>0.92564515843355299</c:v>
                </c:pt>
                <c:pt idx="1307">
                  <c:v>0.92553896258236701</c:v>
                </c:pt>
                <c:pt idx="1308">
                  <c:v>0.92555325890849105</c:v>
                </c:pt>
                <c:pt idx="1309">
                  <c:v>0.92554220335687498</c:v>
                </c:pt>
                <c:pt idx="1310">
                  <c:v>0.92553366028991901</c:v>
                </c:pt>
                <c:pt idx="1311">
                  <c:v>0.92553776598160198</c:v>
                </c:pt>
                <c:pt idx="1312">
                  <c:v>0.92554519254771095</c:v>
                </c:pt>
                <c:pt idx="1313">
                  <c:v>0.92554379191374903</c:v>
                </c:pt>
                <c:pt idx="1314">
                  <c:v>0.92552880594157105</c:v>
                </c:pt>
                <c:pt idx="1315">
                  <c:v>0.92551144776735805</c:v>
                </c:pt>
                <c:pt idx="1316">
                  <c:v>0.92546876258760902</c:v>
                </c:pt>
                <c:pt idx="1317">
                  <c:v>0.92544870697899095</c:v>
                </c:pt>
                <c:pt idx="1318">
                  <c:v>0.92544902421044895</c:v>
                </c:pt>
                <c:pt idx="1319">
                  <c:v>0.92545060848177496</c:v>
                </c:pt>
                <c:pt idx="1320">
                  <c:v>0.925390166472704</c:v>
                </c:pt>
                <c:pt idx="1321">
                  <c:v>0.92536934737117105</c:v>
                </c:pt>
                <c:pt idx="1322">
                  <c:v>0.92534589742559903</c:v>
                </c:pt>
                <c:pt idx="1323">
                  <c:v>0.92534093303763998</c:v>
                </c:pt>
                <c:pt idx="1324">
                  <c:v>0.92534402318474296</c:v>
                </c:pt>
                <c:pt idx="1325">
                  <c:v>0.92537777065213001</c:v>
                </c:pt>
                <c:pt idx="1326">
                  <c:v>0.92539708367231899</c:v>
                </c:pt>
                <c:pt idx="1327">
                  <c:v>0.92533453390360398</c:v>
                </c:pt>
                <c:pt idx="1328">
                  <c:v>0.92534661482021996</c:v>
                </c:pt>
                <c:pt idx="1329">
                  <c:v>0.92541614993624499</c:v>
                </c:pt>
                <c:pt idx="1330">
                  <c:v>0.92549797125129796</c:v>
                </c:pt>
                <c:pt idx="1331">
                  <c:v>0.92557708043684195</c:v>
                </c:pt>
                <c:pt idx="1332">
                  <c:v>0.92561254629963097</c:v>
                </c:pt>
                <c:pt idx="1333">
                  <c:v>0.92562262474214996</c:v>
                </c:pt>
                <c:pt idx="1334">
                  <c:v>0.92568601056564104</c:v>
                </c:pt>
                <c:pt idx="1335">
                  <c:v>0.92573928891574198</c:v>
                </c:pt>
                <c:pt idx="1336">
                  <c:v>0.92573663469697198</c:v>
                </c:pt>
                <c:pt idx="1337">
                  <c:v>0.92574509532473603</c:v>
                </c:pt>
                <c:pt idx="1338">
                  <c:v>0.92568882566215105</c:v>
                </c:pt>
                <c:pt idx="1339">
                  <c:v>0.925709013400698</c:v>
                </c:pt>
                <c:pt idx="1340">
                  <c:v>0.92577979639163099</c:v>
                </c:pt>
                <c:pt idx="1341">
                  <c:v>0.92585748278144497</c:v>
                </c:pt>
                <c:pt idx="1342">
                  <c:v>0.92586783361195701</c:v>
                </c:pt>
                <c:pt idx="1343">
                  <c:v>0.92588899803536295</c:v>
                </c:pt>
                <c:pt idx="1344">
                  <c:v>0.92591656317646998</c:v>
                </c:pt>
                <c:pt idx="1345">
                  <c:v>0.92593818335147404</c:v>
                </c:pt>
                <c:pt idx="1346">
                  <c:v>0.92594370702768103</c:v>
                </c:pt>
                <c:pt idx="1347">
                  <c:v>0.92584354345756703</c:v>
                </c:pt>
                <c:pt idx="1348">
                  <c:v>0.92588871696720298</c:v>
                </c:pt>
                <c:pt idx="1349">
                  <c:v>0.92588901427992099</c:v>
                </c:pt>
                <c:pt idx="1350">
                  <c:v>0.92593523205464401</c:v>
                </c:pt>
                <c:pt idx="1351">
                  <c:v>0.92597693528375002</c:v>
                </c:pt>
                <c:pt idx="1352">
                  <c:v>0.925979829053172</c:v>
                </c:pt>
                <c:pt idx="1353">
                  <c:v>0.92597742277363404</c:v>
                </c:pt>
                <c:pt idx="1354">
                  <c:v>0.92596638410673104</c:v>
                </c:pt>
                <c:pt idx="1355">
                  <c:v>0.92592745309676505</c:v>
                </c:pt>
                <c:pt idx="1356">
                  <c:v>0.92591326276991703</c:v>
                </c:pt>
                <c:pt idx="1357">
                  <c:v>0.92591524306296102</c:v>
                </c:pt>
                <c:pt idx="1358">
                  <c:v>0.925889759047822</c:v>
                </c:pt>
                <c:pt idx="1359">
                  <c:v>0.92588088813096203</c:v>
                </c:pt>
                <c:pt idx="1360">
                  <c:v>0.92584584167693695</c:v>
                </c:pt>
                <c:pt idx="1361">
                  <c:v>0.92584454554254103</c:v>
                </c:pt>
                <c:pt idx="1362">
                  <c:v>0.925826568229978</c:v>
                </c:pt>
                <c:pt idx="1363">
                  <c:v>0.92583235215186999</c:v>
                </c:pt>
                <c:pt idx="1364">
                  <c:v>0.92584182262237502</c:v>
                </c:pt>
                <c:pt idx="1365">
                  <c:v>0.92584648124868796</c:v>
                </c:pt>
                <c:pt idx="1366">
                  <c:v>0.92587173213446305</c:v>
                </c:pt>
                <c:pt idx="1367">
                  <c:v>0.92581765996229204</c:v>
                </c:pt>
                <c:pt idx="1368">
                  <c:v>0.925877206693969</c:v>
                </c:pt>
                <c:pt idx="1369">
                  <c:v>0.92597687572623399</c:v>
                </c:pt>
                <c:pt idx="1370">
                  <c:v>0.92608187190559899</c:v>
                </c:pt>
                <c:pt idx="1371">
                  <c:v>0.92614886065285396</c:v>
                </c:pt>
                <c:pt idx="1372">
                  <c:v>0.92630727261010504</c:v>
                </c:pt>
                <c:pt idx="1373">
                  <c:v>0.92653299952210699</c:v>
                </c:pt>
                <c:pt idx="1374">
                  <c:v>0.926729918912642</c:v>
                </c:pt>
                <c:pt idx="1375">
                  <c:v>0.92695228380369399</c:v>
                </c:pt>
                <c:pt idx="1376">
                  <c:v>0.92707096409386403</c:v>
                </c:pt>
                <c:pt idx="1377">
                  <c:v>0.92713290628550704</c:v>
                </c:pt>
                <c:pt idx="1378">
                  <c:v>0.92718059841453704</c:v>
                </c:pt>
                <c:pt idx="1379">
                  <c:v>0.92723973871181997</c:v>
                </c:pt>
                <c:pt idx="1380">
                  <c:v>0.927299320716505</c:v>
                </c:pt>
                <c:pt idx="1381">
                  <c:v>0.92731465764489596</c:v>
                </c:pt>
                <c:pt idx="1382">
                  <c:v>0.92736906564948296</c:v>
                </c:pt>
                <c:pt idx="1383">
                  <c:v>0.92739359466502203</c:v>
                </c:pt>
                <c:pt idx="1384">
                  <c:v>0.92744492004805201</c:v>
                </c:pt>
                <c:pt idx="1385">
                  <c:v>0.92749391840881301</c:v>
                </c:pt>
                <c:pt idx="1386">
                  <c:v>0.92752479763916196</c:v>
                </c:pt>
                <c:pt idx="1387">
                  <c:v>0.92750388807911399</c:v>
                </c:pt>
                <c:pt idx="1388">
                  <c:v>0.92751007514256101</c:v>
                </c:pt>
                <c:pt idx="1389">
                  <c:v>0.92752964000362004</c:v>
                </c:pt>
                <c:pt idx="1390">
                  <c:v>0.92758085081720099</c:v>
                </c:pt>
                <c:pt idx="1391">
                  <c:v>0.927626992637403</c:v>
                </c:pt>
                <c:pt idx="1392">
                  <c:v>0.92766872130904698</c:v>
                </c:pt>
                <c:pt idx="1393">
                  <c:v>0.92765878749349795</c:v>
                </c:pt>
                <c:pt idx="1394">
                  <c:v>0.92768860853637902</c:v>
                </c:pt>
                <c:pt idx="1395">
                  <c:v>0.92770397650050396</c:v>
                </c:pt>
                <c:pt idx="1396">
                  <c:v>0.92771851028656604</c:v>
                </c:pt>
                <c:pt idx="1397">
                  <c:v>0.92775336079092596</c:v>
                </c:pt>
                <c:pt idx="1398">
                  <c:v>0.92777740690182198</c:v>
                </c:pt>
                <c:pt idx="1399">
                  <c:v>0.92778645587704101</c:v>
                </c:pt>
                <c:pt idx="1400">
                  <c:v>0.92779495431296999</c:v>
                </c:pt>
                <c:pt idx="1401">
                  <c:v>0.92779339746593503</c:v>
                </c:pt>
                <c:pt idx="1402">
                  <c:v>0.92781406493130902</c:v>
                </c:pt>
                <c:pt idx="1403">
                  <c:v>0.92782609293783402</c:v>
                </c:pt>
                <c:pt idx="1404">
                  <c:v>0.92781525984811097</c:v>
                </c:pt>
                <c:pt idx="1405">
                  <c:v>0.92784151779582602</c:v>
                </c:pt>
                <c:pt idx="1406">
                  <c:v>0.92781531042024601</c:v>
                </c:pt>
                <c:pt idx="1407">
                  <c:v>0.92777812077682398</c:v>
                </c:pt>
                <c:pt idx="1408">
                  <c:v>0.92773955622376603</c:v>
                </c:pt>
                <c:pt idx="1409">
                  <c:v>0.92773643116988702</c:v>
                </c:pt>
                <c:pt idx="1410">
                  <c:v>0.92775253176546801</c:v>
                </c:pt>
                <c:pt idx="1411">
                  <c:v>0.92787686393820401</c:v>
                </c:pt>
                <c:pt idx="1412">
                  <c:v>0.92789561251175001</c:v>
                </c:pt>
                <c:pt idx="1413">
                  <c:v>0.92789200746030998</c:v>
                </c:pt>
                <c:pt idx="1414">
                  <c:v>0.92788546796349602</c:v>
                </c:pt>
                <c:pt idx="1415">
                  <c:v>0.92790157329196599</c:v>
                </c:pt>
                <c:pt idx="1416">
                  <c:v>0.92792946065621296</c:v>
                </c:pt>
                <c:pt idx="1417">
                  <c:v>0.92797675309456296</c:v>
                </c:pt>
                <c:pt idx="1418">
                  <c:v>0.92798033685593495</c:v>
                </c:pt>
                <c:pt idx="1419">
                  <c:v>0.92801148158125202</c:v>
                </c:pt>
                <c:pt idx="1420">
                  <c:v>0.92802879481657097</c:v>
                </c:pt>
                <c:pt idx="1421">
                  <c:v>0.92803304335244396</c:v>
                </c:pt>
                <c:pt idx="1422">
                  <c:v>0.92804383868592299</c:v>
                </c:pt>
                <c:pt idx="1423">
                  <c:v>0.92799210847684099</c:v>
                </c:pt>
                <c:pt idx="1424">
                  <c:v>0.927984643701391</c:v>
                </c:pt>
                <c:pt idx="1425">
                  <c:v>0.92799251729811305</c:v>
                </c:pt>
                <c:pt idx="1426">
                  <c:v>0.92794657537331904</c:v>
                </c:pt>
                <c:pt idx="1427">
                  <c:v>0.92793616135240597</c:v>
                </c:pt>
                <c:pt idx="1428">
                  <c:v>0.92795224406986998</c:v>
                </c:pt>
                <c:pt idx="1429">
                  <c:v>0.92806265727735304</c:v>
                </c:pt>
                <c:pt idx="1430">
                  <c:v>0.92817884962530595</c:v>
                </c:pt>
                <c:pt idx="1431">
                  <c:v>0.92815856514127804</c:v>
                </c:pt>
                <c:pt idx="1432">
                  <c:v>0.92813229885366</c:v>
                </c:pt>
                <c:pt idx="1433">
                  <c:v>0.92813230311636896</c:v>
                </c:pt>
                <c:pt idx="1434">
                  <c:v>0.92812293936853796</c:v>
                </c:pt>
                <c:pt idx="1435">
                  <c:v>0.92812994909344304</c:v>
                </c:pt>
                <c:pt idx="1436">
                  <c:v>0.928128927693602</c:v>
                </c:pt>
                <c:pt idx="1437">
                  <c:v>0.92814790689788995</c:v>
                </c:pt>
                <c:pt idx="1438">
                  <c:v>0.92815978562081003</c:v>
                </c:pt>
                <c:pt idx="1439">
                  <c:v>0.92815070263141397</c:v>
                </c:pt>
                <c:pt idx="1440">
                  <c:v>0.92810118465843905</c:v>
                </c:pt>
                <c:pt idx="1441">
                  <c:v>0.92811210844150904</c:v>
                </c:pt>
                <c:pt idx="1442">
                  <c:v>0.92811300530601804</c:v>
                </c:pt>
                <c:pt idx="1443">
                  <c:v>0.92810588277137496</c:v>
                </c:pt>
                <c:pt idx="1444">
                  <c:v>0.92808540330573297</c:v>
                </c:pt>
                <c:pt idx="1445">
                  <c:v>0.92804684949577199</c:v>
                </c:pt>
                <c:pt idx="1446">
                  <c:v>0.92797704001793402</c:v>
                </c:pt>
                <c:pt idx="1447">
                  <c:v>0.92794557811054301</c:v>
                </c:pt>
                <c:pt idx="1448">
                  <c:v>0.92792866709834199</c:v>
                </c:pt>
                <c:pt idx="1449">
                  <c:v>0.92792906622333005</c:v>
                </c:pt>
                <c:pt idx="1450">
                  <c:v>0.92792044193018697</c:v>
                </c:pt>
                <c:pt idx="1451">
                  <c:v>0.92791332234802104</c:v>
                </c:pt>
                <c:pt idx="1452">
                  <c:v>0.92791779742430702</c:v>
                </c:pt>
                <c:pt idx="1453">
                  <c:v>0.92789306681113104</c:v>
                </c:pt>
                <c:pt idx="1454">
                  <c:v>0.927840200853983</c:v>
                </c:pt>
                <c:pt idx="1455">
                  <c:v>0.92785228969526601</c:v>
                </c:pt>
                <c:pt idx="1456">
                  <c:v>0.92785002980856202</c:v>
                </c:pt>
                <c:pt idx="1457">
                  <c:v>0.92783871544525198</c:v>
                </c:pt>
                <c:pt idx="1458">
                  <c:v>0.92784290014211102</c:v>
                </c:pt>
                <c:pt idx="1459">
                  <c:v>0.92782636692820997</c:v>
                </c:pt>
                <c:pt idx="1460">
                  <c:v>0.92782405335884299</c:v>
                </c:pt>
                <c:pt idx="1461">
                  <c:v>0.92776987165648095</c:v>
                </c:pt>
                <c:pt idx="1462">
                  <c:v>0.92777172297632005</c:v>
                </c:pt>
                <c:pt idx="1463">
                  <c:v>0.92776260390920895</c:v>
                </c:pt>
                <c:pt idx="1464">
                  <c:v>0.92778579473461897</c:v>
                </c:pt>
                <c:pt idx="1465">
                  <c:v>0.92779965134198095</c:v>
                </c:pt>
                <c:pt idx="1466">
                  <c:v>0.927738738283575</c:v>
                </c:pt>
                <c:pt idx="1467">
                  <c:v>0.92773110350565602</c:v>
                </c:pt>
                <c:pt idx="1468">
                  <c:v>0.92775178289778204</c:v>
                </c:pt>
                <c:pt idx="1469">
                  <c:v>0.92776639007333195</c:v>
                </c:pt>
                <c:pt idx="1470">
                  <c:v>0.927772933035929</c:v>
                </c:pt>
                <c:pt idx="1471">
                  <c:v>0.92778423734417603</c:v>
                </c:pt>
                <c:pt idx="1472">
                  <c:v>0.92777934620611702</c:v>
                </c:pt>
                <c:pt idx="1473">
                  <c:v>0.92777559055118097</c:v>
                </c:pt>
                <c:pt idx="1474">
                  <c:v>0.92776304600176196</c:v>
                </c:pt>
                <c:pt idx="1475">
                  <c:v>0.92775143662464199</c:v>
                </c:pt>
                <c:pt idx="1476">
                  <c:v>0.92774370205713497</c:v>
                </c:pt>
                <c:pt idx="1477">
                  <c:v>0.92774434629630798</c:v>
                </c:pt>
                <c:pt idx="1478">
                  <c:v>0.92772895467159999</c:v>
                </c:pt>
                <c:pt idx="1479">
                  <c:v>0.92770695497821498</c:v>
                </c:pt>
                <c:pt idx="1480">
                  <c:v>0.92769650578881202</c:v>
                </c:pt>
                <c:pt idx="1481">
                  <c:v>0.92768399244488797</c:v>
                </c:pt>
                <c:pt idx="1482">
                  <c:v>0.92766283591644005</c:v>
                </c:pt>
                <c:pt idx="1483">
                  <c:v>0.92765365681678702</c:v>
                </c:pt>
                <c:pt idx="1484">
                  <c:v>0.92766540519378804</c:v>
                </c:pt>
                <c:pt idx="1485">
                  <c:v>0.92763764259877501</c:v>
                </c:pt>
                <c:pt idx="1486">
                  <c:v>0.92761994551781901</c:v>
                </c:pt>
                <c:pt idx="1487">
                  <c:v>0.927626136405582</c:v>
                </c:pt>
                <c:pt idx="1488">
                  <c:v>0.92763730338346395</c:v>
                </c:pt>
                <c:pt idx="1489">
                  <c:v>0.92763630289580601</c:v>
                </c:pt>
                <c:pt idx="1490">
                  <c:v>0.92762404580152602</c:v>
                </c:pt>
                <c:pt idx="1491">
                  <c:v>0.92761798634612502</c:v>
                </c:pt>
                <c:pt idx="1492">
                  <c:v>0.92759442650659796</c:v>
                </c:pt>
                <c:pt idx="1493">
                  <c:v>0.927556258257347</c:v>
                </c:pt>
                <c:pt idx="1494">
                  <c:v>0.92751888228150303</c:v>
                </c:pt>
                <c:pt idx="1495">
                  <c:v>0.92751292982190303</c:v>
                </c:pt>
                <c:pt idx="1496">
                  <c:v>0.92752297347858104</c:v>
                </c:pt>
                <c:pt idx="1497">
                  <c:v>0.92750377246725801</c:v>
                </c:pt>
                <c:pt idx="1498">
                  <c:v>0.92749624008159404</c:v>
                </c:pt>
                <c:pt idx="1499">
                  <c:v>0.92748804825200903</c:v>
                </c:pt>
                <c:pt idx="1500">
                  <c:v>0.92749319742581904</c:v>
                </c:pt>
                <c:pt idx="1501">
                  <c:v>0.92745248297374006</c:v>
                </c:pt>
                <c:pt idx="1502">
                  <c:v>0.927463968240269</c:v>
                </c:pt>
                <c:pt idx="1503">
                  <c:v>0.92743424287649101</c:v>
                </c:pt>
                <c:pt idx="1504">
                  <c:v>0.92741904191152003</c:v>
                </c:pt>
                <c:pt idx="1505">
                  <c:v>0.92736273607972397</c:v>
                </c:pt>
                <c:pt idx="1506">
                  <c:v>0.92739979294595698</c:v>
                </c:pt>
                <c:pt idx="1507">
                  <c:v>0.92741432351612396</c:v>
                </c:pt>
                <c:pt idx="1508">
                  <c:v>0.92739965246115996</c:v>
                </c:pt>
                <c:pt idx="1509">
                  <c:v>0.927368982164121</c:v>
                </c:pt>
                <c:pt idx="1510">
                  <c:v>0.92737601818607596</c:v>
                </c:pt>
                <c:pt idx="1511">
                  <c:v>0.92736371837278198</c:v>
                </c:pt>
                <c:pt idx="1512">
                  <c:v>0.927315078197958</c:v>
                </c:pt>
                <c:pt idx="1513">
                  <c:v>0.92732395333317597</c:v>
                </c:pt>
                <c:pt idx="1514">
                  <c:v>0.927325144899246</c:v>
                </c:pt>
                <c:pt idx="1515">
                  <c:v>0.92732842953342398</c:v>
                </c:pt>
                <c:pt idx="1516">
                  <c:v>0.92729524866756496</c:v>
                </c:pt>
                <c:pt idx="1517">
                  <c:v>0.92731198735264497</c:v>
                </c:pt>
                <c:pt idx="1518">
                  <c:v>0.92731142184853799</c:v>
                </c:pt>
                <c:pt idx="1519">
                  <c:v>0.92731109703268599</c:v>
                </c:pt>
                <c:pt idx="1520">
                  <c:v>0.92732379061927805</c:v>
                </c:pt>
                <c:pt idx="1521">
                  <c:v>0.92732971442865397</c:v>
                </c:pt>
                <c:pt idx="1522">
                  <c:v>0.92732312137245998</c:v>
                </c:pt>
                <c:pt idx="1523">
                  <c:v>0.92731836534147905</c:v>
                </c:pt>
                <c:pt idx="1524">
                  <c:v>0.92729186594697999</c:v>
                </c:pt>
                <c:pt idx="1525">
                  <c:v>0.92721821518501102</c:v>
                </c:pt>
                <c:pt idx="1526">
                  <c:v>0.927221270796588</c:v>
                </c:pt>
                <c:pt idx="1527">
                  <c:v>0.92722102494249803</c:v>
                </c:pt>
                <c:pt idx="1528">
                  <c:v>0.92721109740482399</c:v>
                </c:pt>
                <c:pt idx="1529">
                  <c:v>0.92716983060374503</c:v>
                </c:pt>
                <c:pt idx="1530">
                  <c:v>0.92714917489220605</c:v>
                </c:pt>
                <c:pt idx="1531">
                  <c:v>0.92715002190752804</c:v>
                </c:pt>
                <c:pt idx="1532">
                  <c:v>0.92713377691800702</c:v>
                </c:pt>
                <c:pt idx="1533">
                  <c:v>0.92711788416630703</c:v>
                </c:pt>
                <c:pt idx="1534">
                  <c:v>0.927127733002028</c:v>
                </c:pt>
                <c:pt idx="1535">
                  <c:v>0.92713848844143398</c:v>
                </c:pt>
                <c:pt idx="1536">
                  <c:v>0.92712967146726999</c:v>
                </c:pt>
                <c:pt idx="1537">
                  <c:v>0.92710523638336795</c:v>
                </c:pt>
                <c:pt idx="1538">
                  <c:v>0.92709436167599701</c:v>
                </c:pt>
                <c:pt idx="1539">
                  <c:v>0.92713775089359296</c:v>
                </c:pt>
                <c:pt idx="1540">
                  <c:v>0.92718229149058395</c:v>
                </c:pt>
                <c:pt idx="1541">
                  <c:v>0.92716590703261303</c:v>
                </c:pt>
                <c:pt idx="1542">
                  <c:v>0.92711344426111197</c:v>
                </c:pt>
                <c:pt idx="1543">
                  <c:v>0.92708432180068701</c:v>
                </c:pt>
                <c:pt idx="1544">
                  <c:v>0.92700473064806699</c:v>
                </c:pt>
                <c:pt idx="1545">
                  <c:v>0.92698634666374602</c:v>
                </c:pt>
                <c:pt idx="1546">
                  <c:v>0.92694829792248901</c:v>
                </c:pt>
                <c:pt idx="1547">
                  <c:v>0.92693237985066701</c:v>
                </c:pt>
                <c:pt idx="1548">
                  <c:v>0.92694385470750196</c:v>
                </c:pt>
                <c:pt idx="1549">
                  <c:v>0.926927522222455</c:v>
                </c:pt>
                <c:pt idx="1550">
                  <c:v>0.92690232288500596</c:v>
                </c:pt>
                <c:pt idx="1551">
                  <c:v>0.92688933773972304</c:v>
                </c:pt>
                <c:pt idx="1552">
                  <c:v>0.92682527659520897</c:v>
                </c:pt>
                <c:pt idx="1553">
                  <c:v>0.92683218302122505</c:v>
                </c:pt>
                <c:pt idx="1554">
                  <c:v>0.92681511948616002</c:v>
                </c:pt>
                <c:pt idx="1555">
                  <c:v>0.92683467484749804</c:v>
                </c:pt>
                <c:pt idx="1556">
                  <c:v>0.92679360981793901</c:v>
                </c:pt>
                <c:pt idx="1557">
                  <c:v>0.92680137406555596</c:v>
                </c:pt>
                <c:pt idx="1558">
                  <c:v>0.926759881868086</c:v>
                </c:pt>
                <c:pt idx="1559">
                  <c:v>0.92671343541846896</c:v>
                </c:pt>
                <c:pt idx="1560">
                  <c:v>0.92667601694720902</c:v>
                </c:pt>
                <c:pt idx="1561">
                  <c:v>0.92665829213773299</c:v>
                </c:pt>
                <c:pt idx="1562">
                  <c:v>0.92663341697816504</c:v>
                </c:pt>
                <c:pt idx="1563">
                  <c:v>0.92659513575955599</c:v>
                </c:pt>
                <c:pt idx="1564">
                  <c:v>0.92652812473349899</c:v>
                </c:pt>
                <c:pt idx="1565">
                  <c:v>0.92652296975465398</c:v>
                </c:pt>
                <c:pt idx="1566">
                  <c:v>0.926512893476928</c:v>
                </c:pt>
                <c:pt idx="1567">
                  <c:v>0.92652201434071102</c:v>
                </c:pt>
                <c:pt idx="1568">
                  <c:v>0.92654236352963304</c:v>
                </c:pt>
                <c:pt idx="1569">
                  <c:v>0.92653924292051903</c:v>
                </c:pt>
                <c:pt idx="1570">
                  <c:v>0.92653284512715905</c:v>
                </c:pt>
                <c:pt idx="1571">
                  <c:v>0.92651265491106605</c:v>
                </c:pt>
                <c:pt idx="1572">
                  <c:v>0.92650907223836998</c:v>
                </c:pt>
                <c:pt idx="1573">
                  <c:v>0.92645753273279197</c:v>
                </c:pt>
                <c:pt idx="1574">
                  <c:v>0.92644831894875301</c:v>
                </c:pt>
                <c:pt idx="1575">
                  <c:v>0.92640440262884205</c:v>
                </c:pt>
                <c:pt idx="1576">
                  <c:v>0.92642538177749201</c:v>
                </c:pt>
                <c:pt idx="1577">
                  <c:v>0.92643298969072096</c:v>
                </c:pt>
                <c:pt idx="1578">
                  <c:v>0.92643421055341602</c:v>
                </c:pt>
                <c:pt idx="1579">
                  <c:v>0.92640140536515403</c:v>
                </c:pt>
                <c:pt idx="1580">
                  <c:v>0.92640834942679795</c:v>
                </c:pt>
                <c:pt idx="1581">
                  <c:v>0.92635164947924598</c:v>
                </c:pt>
                <c:pt idx="1582">
                  <c:v>0.92629311404982995</c:v>
                </c:pt>
                <c:pt idx="1583">
                  <c:v>0.92623879062661896</c:v>
                </c:pt>
                <c:pt idx="1584">
                  <c:v>0.92617045959067901</c:v>
                </c:pt>
                <c:pt idx="1585">
                  <c:v>0.92615490964422098</c:v>
                </c:pt>
                <c:pt idx="1586">
                  <c:v>0.92614748015382198</c:v>
                </c:pt>
                <c:pt idx="1587">
                  <c:v>0.92613545784161799</c:v>
                </c:pt>
                <c:pt idx="1588">
                  <c:v>0.92612412699580304</c:v>
                </c:pt>
                <c:pt idx="1589">
                  <c:v>0.92612226137582299</c:v>
                </c:pt>
                <c:pt idx="1590">
                  <c:v>0.92613285956421398</c:v>
                </c:pt>
                <c:pt idx="1591">
                  <c:v>0.92614513323479197</c:v>
                </c:pt>
                <c:pt idx="1592">
                  <c:v>0.92615730630604798</c:v>
                </c:pt>
                <c:pt idx="1593">
                  <c:v>0.926121921066697</c:v>
                </c:pt>
                <c:pt idx="1594">
                  <c:v>0.92611046413209497</c:v>
                </c:pt>
                <c:pt idx="1595">
                  <c:v>0.92610940879779902</c:v>
                </c:pt>
                <c:pt idx="1596">
                  <c:v>0.92612706609254503</c:v>
                </c:pt>
                <c:pt idx="1597">
                  <c:v>0.92610811350308597</c:v>
                </c:pt>
                <c:pt idx="1598">
                  <c:v>0.92611094253706805</c:v>
                </c:pt>
                <c:pt idx="1599">
                  <c:v>0.92608962078814605</c:v>
                </c:pt>
                <c:pt idx="1600">
                  <c:v>0.92605233914200902</c:v>
                </c:pt>
                <c:pt idx="1601">
                  <c:v>0.92603058544454997</c:v>
                </c:pt>
                <c:pt idx="1602">
                  <c:v>0.925989046411408</c:v>
                </c:pt>
                <c:pt idx="1603">
                  <c:v>0.92600459358929998</c:v>
                </c:pt>
                <c:pt idx="1604">
                  <c:v>0.92598219218145705</c:v>
                </c:pt>
                <c:pt idx="1605">
                  <c:v>0.92599843780115398</c:v>
                </c:pt>
                <c:pt idx="1606">
                  <c:v>0.925962487660414</c:v>
                </c:pt>
                <c:pt idx="1607">
                  <c:v>0.92598579267514503</c:v>
                </c:pt>
                <c:pt idx="1608">
                  <c:v>0.92599797964665997</c:v>
                </c:pt>
                <c:pt idx="1609">
                  <c:v>0.92598880917930604</c:v>
                </c:pt>
                <c:pt idx="1610">
                  <c:v>0.92599192904028405</c:v>
                </c:pt>
                <c:pt idx="1611">
                  <c:v>0.92598610749011201</c:v>
                </c:pt>
                <c:pt idx="1612">
                  <c:v>0.92606504662037503</c:v>
                </c:pt>
                <c:pt idx="1613">
                  <c:v>0.92619268990666104</c:v>
                </c:pt>
                <c:pt idx="1614">
                  <c:v>0.92628841655036698</c:v>
                </c:pt>
                <c:pt idx="1615">
                  <c:v>0.92656380600447097</c:v>
                </c:pt>
                <c:pt idx="1616">
                  <c:v>0.92694339052345998</c:v>
                </c:pt>
                <c:pt idx="1617">
                  <c:v>0.927365282122524</c:v>
                </c:pt>
                <c:pt idx="1618">
                  <c:v>0.92778399827135705</c:v>
                </c:pt>
                <c:pt idx="1619">
                  <c:v>0.92808669258630505</c:v>
                </c:pt>
                <c:pt idx="1620">
                  <c:v>0.92807635984695103</c:v>
                </c:pt>
                <c:pt idx="1621">
                  <c:v>0.92807369719335298</c:v>
                </c:pt>
                <c:pt idx="1622">
                  <c:v>0.92807400112549199</c:v>
                </c:pt>
                <c:pt idx="1623">
                  <c:v>0.928003311898424</c:v>
                </c:pt>
                <c:pt idx="1624">
                  <c:v>0.92799607993190603</c:v>
                </c:pt>
                <c:pt idx="1625">
                  <c:v>0.92799915706330205</c:v>
                </c:pt>
                <c:pt idx="1626">
                  <c:v>0.92800729928430303</c:v>
                </c:pt>
                <c:pt idx="1627">
                  <c:v>0.92801483651778205</c:v>
                </c:pt>
                <c:pt idx="1628">
                  <c:v>0.92802743517330899</c:v>
                </c:pt>
                <c:pt idx="1629">
                  <c:v>0.92800765739387903</c:v>
                </c:pt>
                <c:pt idx="1630">
                  <c:v>0.92798462759253697</c:v>
                </c:pt>
                <c:pt idx="1631">
                  <c:v>0.92797682128863501</c:v>
                </c:pt>
                <c:pt idx="1632">
                  <c:v>0.92796729603271899</c:v>
                </c:pt>
                <c:pt idx="1633">
                  <c:v>0.92794484023802004</c:v>
                </c:pt>
                <c:pt idx="1634">
                  <c:v>0.92792488241019699</c:v>
                </c:pt>
                <c:pt idx="1635">
                  <c:v>0.92791667799533095</c:v>
                </c:pt>
                <c:pt idx="1636">
                  <c:v>0.92790602854091797</c:v>
                </c:pt>
                <c:pt idx="1637">
                  <c:v>0.92790243088109903</c:v>
                </c:pt>
                <c:pt idx="1638">
                  <c:v>0.92788624812486697</c:v>
                </c:pt>
                <c:pt idx="1639">
                  <c:v>0.92786777116029995</c:v>
                </c:pt>
                <c:pt idx="1640">
                  <c:v>0.92784138952888495</c:v>
                </c:pt>
                <c:pt idx="1641">
                  <c:v>0.92783089382972594</c:v>
                </c:pt>
                <c:pt idx="1642">
                  <c:v>0.92782608021520896</c:v>
                </c:pt>
                <c:pt idx="1643">
                  <c:v>0.92776100780029902</c:v>
                </c:pt>
                <c:pt idx="1644">
                  <c:v>0.92774470194955805</c:v>
                </c:pt>
                <c:pt idx="1645">
                  <c:v>0.92771056345799696</c:v>
                </c:pt>
                <c:pt idx="1646">
                  <c:v>0.92769804222113805</c:v>
                </c:pt>
                <c:pt idx="1647">
                  <c:v>0.92767699594464903</c:v>
                </c:pt>
                <c:pt idx="1648">
                  <c:v>0.92764968846538498</c:v>
                </c:pt>
                <c:pt idx="1649">
                  <c:v>0.92761248431339505</c:v>
                </c:pt>
                <c:pt idx="1650">
                  <c:v>0.92757331766543105</c:v>
                </c:pt>
                <c:pt idx="1651">
                  <c:v>0.92751383264814002</c:v>
                </c:pt>
                <c:pt idx="1652">
                  <c:v>0.92750057453395096</c:v>
                </c:pt>
                <c:pt idx="1653">
                  <c:v>0.92747076243537596</c:v>
                </c:pt>
                <c:pt idx="1654">
                  <c:v>0.92742540660561701</c:v>
                </c:pt>
                <c:pt idx="1655">
                  <c:v>0.92744525097239505</c:v>
                </c:pt>
                <c:pt idx="1656">
                  <c:v>0.92747575657210601</c:v>
                </c:pt>
                <c:pt idx="1657">
                  <c:v>0.92748495482599902</c:v>
                </c:pt>
                <c:pt idx="1658">
                  <c:v>0.927441536609104</c:v>
                </c:pt>
                <c:pt idx="1659">
                  <c:v>0.927389769502318</c:v>
                </c:pt>
                <c:pt idx="1660">
                  <c:v>0.92734891588497603</c:v>
                </c:pt>
                <c:pt idx="1661">
                  <c:v>0.92733889811227899</c:v>
                </c:pt>
                <c:pt idx="1662">
                  <c:v>0.92732493925336801</c:v>
                </c:pt>
                <c:pt idx="1663">
                  <c:v>0.92725534169982005</c:v>
                </c:pt>
                <c:pt idx="1664">
                  <c:v>0.92724900214921702</c:v>
                </c:pt>
                <c:pt idx="1665">
                  <c:v>0.927225219279734</c:v>
                </c:pt>
                <c:pt idx="1666">
                  <c:v>0.92719912711820496</c:v>
                </c:pt>
                <c:pt idx="1667">
                  <c:v>0.92718427060629904</c:v>
                </c:pt>
                <c:pt idx="1668">
                  <c:v>0.92715108680237401</c:v>
                </c:pt>
                <c:pt idx="1669">
                  <c:v>0.92713957127180102</c:v>
                </c:pt>
                <c:pt idx="1670">
                  <c:v>0.92711289315763001</c:v>
                </c:pt>
                <c:pt idx="1671">
                  <c:v>0.92708080121732905</c:v>
                </c:pt>
                <c:pt idx="1672">
                  <c:v>0.92704209992634101</c:v>
                </c:pt>
                <c:pt idx="1673">
                  <c:v>0.92700182658008701</c:v>
                </c:pt>
                <c:pt idx="1674">
                  <c:v>0.92699521179764099</c:v>
                </c:pt>
                <c:pt idx="1675">
                  <c:v>0.92696658210715599</c:v>
                </c:pt>
                <c:pt idx="1676">
                  <c:v>0.92694167754213697</c:v>
                </c:pt>
                <c:pt idx="1677">
                  <c:v>0.92690050101903798</c:v>
                </c:pt>
                <c:pt idx="1678">
                  <c:v>0.92688682397279698</c:v>
                </c:pt>
                <c:pt idx="1679">
                  <c:v>0.92684267377107299</c:v>
                </c:pt>
                <c:pt idx="1680">
                  <c:v>0.92685192603359501</c:v>
                </c:pt>
                <c:pt idx="1681">
                  <c:v>0.92684884088855601</c:v>
                </c:pt>
                <c:pt idx="1682">
                  <c:v>0.92685020902659798</c:v>
                </c:pt>
                <c:pt idx="1683">
                  <c:v>0.92685614242081105</c:v>
                </c:pt>
                <c:pt idx="1684">
                  <c:v>0.926842677989833</c:v>
                </c:pt>
                <c:pt idx="1685">
                  <c:v>0.92683659710586996</c:v>
                </c:pt>
                <c:pt idx="1686">
                  <c:v>0.92684725786522104</c:v>
                </c:pt>
                <c:pt idx="1687">
                  <c:v>0.92682676538386199</c:v>
                </c:pt>
                <c:pt idx="1688">
                  <c:v>0.92681495381775103</c:v>
                </c:pt>
                <c:pt idx="1689">
                  <c:v>0.926819964816195</c:v>
                </c:pt>
                <c:pt idx="1690">
                  <c:v>0.92685100726123104</c:v>
                </c:pt>
                <c:pt idx="1691">
                  <c:v>0.926857924688127</c:v>
                </c:pt>
                <c:pt idx="1692">
                  <c:v>0.92686856829090403</c:v>
                </c:pt>
                <c:pt idx="1693">
                  <c:v>0.92682340606328995</c:v>
                </c:pt>
                <c:pt idx="1694">
                  <c:v>0.926807811858542</c:v>
                </c:pt>
                <c:pt idx="1695">
                  <c:v>0.92679113295835802</c:v>
                </c:pt>
                <c:pt idx="1696">
                  <c:v>0.92674614120269705</c:v>
                </c:pt>
                <c:pt idx="1697">
                  <c:v>0.92671150621610598</c:v>
                </c:pt>
                <c:pt idx="1698">
                  <c:v>0.92671320754716902</c:v>
                </c:pt>
                <c:pt idx="1699">
                  <c:v>0.92675692736745896</c:v>
                </c:pt>
                <c:pt idx="1700">
                  <c:v>0.92675170023221698</c:v>
                </c:pt>
                <c:pt idx="1701">
                  <c:v>0.92674040191538598</c:v>
                </c:pt>
                <c:pt idx="1702">
                  <c:v>0.92669281379846902</c:v>
                </c:pt>
                <c:pt idx="1703">
                  <c:v>0.92665951784919498</c:v>
                </c:pt>
                <c:pt idx="1704">
                  <c:v>0.92662470646315998</c:v>
                </c:pt>
                <c:pt idx="1705">
                  <c:v>0.92664462022407801</c:v>
                </c:pt>
                <c:pt idx="1706">
                  <c:v>0.92664931287609997</c:v>
                </c:pt>
                <c:pt idx="1707">
                  <c:v>0.92661363283027898</c:v>
                </c:pt>
                <c:pt idx="1708">
                  <c:v>0.92656144429034704</c:v>
                </c:pt>
                <c:pt idx="1709">
                  <c:v>0.92656261682242902</c:v>
                </c:pt>
                <c:pt idx="1710">
                  <c:v>0.92658534171603901</c:v>
                </c:pt>
                <c:pt idx="1711">
                  <c:v>0.92654651438338098</c:v>
                </c:pt>
                <c:pt idx="1712">
                  <c:v>0.92653186845983104</c:v>
                </c:pt>
                <c:pt idx="1713">
                  <c:v>0.92653501821476603</c:v>
                </c:pt>
                <c:pt idx="1714">
                  <c:v>0.92655703992906802</c:v>
                </c:pt>
                <c:pt idx="1715">
                  <c:v>0.92653262589593199</c:v>
                </c:pt>
                <c:pt idx="1716">
                  <c:v>0.92655922139381197</c:v>
                </c:pt>
                <c:pt idx="1717">
                  <c:v>0.92654141238336396</c:v>
                </c:pt>
                <c:pt idx="1718">
                  <c:v>0.92653857092138603</c:v>
                </c:pt>
                <c:pt idx="1719">
                  <c:v>0.92652542514589498</c:v>
                </c:pt>
                <c:pt idx="1720">
                  <c:v>0.92649893947779904</c:v>
                </c:pt>
                <c:pt idx="1721">
                  <c:v>0.92643828825734398</c:v>
                </c:pt>
                <c:pt idx="1722">
                  <c:v>0.92642730144354002</c:v>
                </c:pt>
                <c:pt idx="1723">
                  <c:v>0.92639791648116798</c:v>
                </c:pt>
                <c:pt idx="1724">
                  <c:v>0.92639694144128204</c:v>
                </c:pt>
                <c:pt idx="1725">
                  <c:v>0.92638115274469601</c:v>
                </c:pt>
                <c:pt idx="1726">
                  <c:v>0.92637092261915699</c:v>
                </c:pt>
                <c:pt idx="1727">
                  <c:v>0.926344664590946</c:v>
                </c:pt>
                <c:pt idx="1728">
                  <c:v>0.92632454163480005</c:v>
                </c:pt>
                <c:pt idx="1729">
                  <c:v>0.92630887266198303</c:v>
                </c:pt>
                <c:pt idx="1730">
                  <c:v>0.92629290406142994</c:v>
                </c:pt>
                <c:pt idx="1731">
                  <c:v>0.92625615271681006</c:v>
                </c:pt>
                <c:pt idx="1732">
                  <c:v>0.92627116451494795</c:v>
                </c:pt>
                <c:pt idx="1733">
                  <c:v>0.926260676854887</c:v>
                </c:pt>
                <c:pt idx="1734">
                  <c:v>0.92627042663016401</c:v>
                </c:pt>
                <c:pt idx="1735">
                  <c:v>0.92629252584682997</c:v>
                </c:pt>
                <c:pt idx="1736">
                  <c:v>0.926355497379307</c:v>
                </c:pt>
                <c:pt idx="1737">
                  <c:v>0.92640671936249896</c:v>
                </c:pt>
                <c:pt idx="1738">
                  <c:v>0.92641970769372095</c:v>
                </c:pt>
                <c:pt idx="1739">
                  <c:v>0.92640551843766705</c:v>
                </c:pt>
                <c:pt idx="1740">
                  <c:v>0.92641382628271696</c:v>
                </c:pt>
                <c:pt idx="1741">
                  <c:v>0.92638604035119199</c:v>
                </c:pt>
                <c:pt idx="1742">
                  <c:v>0.92644256840932704</c:v>
                </c:pt>
                <c:pt idx="1743">
                  <c:v>0.92652497576500203</c:v>
                </c:pt>
                <c:pt idx="1744">
                  <c:v>0.926626838755368</c:v>
                </c:pt>
                <c:pt idx="1745">
                  <c:v>0.92673072544287005</c:v>
                </c:pt>
                <c:pt idx="1746">
                  <c:v>0.92676860940044203</c:v>
                </c:pt>
                <c:pt idx="1747">
                  <c:v>0.92679566546586001</c:v>
                </c:pt>
                <c:pt idx="1748">
                  <c:v>0.92682483905822899</c:v>
                </c:pt>
                <c:pt idx="1749">
                  <c:v>0.92681351497965203</c:v>
                </c:pt>
                <c:pt idx="1750">
                  <c:v>0.926823653941659</c:v>
                </c:pt>
                <c:pt idx="1751">
                  <c:v>0.92682542442884097</c:v>
                </c:pt>
                <c:pt idx="1752">
                  <c:v>0.92679023097242996</c:v>
                </c:pt>
                <c:pt idx="1753">
                  <c:v>0.92680035687721496</c:v>
                </c:pt>
                <c:pt idx="1754">
                  <c:v>0.92681753224435104</c:v>
                </c:pt>
                <c:pt idx="1755">
                  <c:v>0.92683385500579496</c:v>
                </c:pt>
                <c:pt idx="1756">
                  <c:v>0.92685329092420499</c:v>
                </c:pt>
                <c:pt idx="1757">
                  <c:v>0.92685984073344196</c:v>
                </c:pt>
                <c:pt idx="1758">
                  <c:v>0.92683578538015599</c:v>
                </c:pt>
                <c:pt idx="1759">
                  <c:v>0.92684080023965298</c:v>
                </c:pt>
                <c:pt idx="1760">
                  <c:v>0.926861337565832</c:v>
                </c:pt>
                <c:pt idx="1761">
                  <c:v>0.926794970027493</c:v>
                </c:pt>
                <c:pt idx="1762">
                  <c:v>0.92679357894053904</c:v>
                </c:pt>
                <c:pt idx="1763">
                  <c:v>0.92681209147678001</c:v>
                </c:pt>
                <c:pt idx="1764">
                  <c:v>0.92680257217129502</c:v>
                </c:pt>
                <c:pt idx="1765">
                  <c:v>0.92680052747948605</c:v>
                </c:pt>
                <c:pt idx="1766">
                  <c:v>0.92681190297682203</c:v>
                </c:pt>
                <c:pt idx="1767">
                  <c:v>0.92680857946427697</c:v>
                </c:pt>
                <c:pt idx="1768">
                  <c:v>0.92676490981006399</c:v>
                </c:pt>
                <c:pt idx="1769">
                  <c:v>0.92676092240416696</c:v>
                </c:pt>
                <c:pt idx="1770">
                  <c:v>0.92690353149237703</c:v>
                </c:pt>
                <c:pt idx="1771">
                  <c:v>0.92695072235731601</c:v>
                </c:pt>
                <c:pt idx="1772">
                  <c:v>0.92692765507207997</c:v>
                </c:pt>
                <c:pt idx="1773">
                  <c:v>0.926934186997461</c:v>
                </c:pt>
                <c:pt idx="1774">
                  <c:v>0.92693300004463597</c:v>
                </c:pt>
                <c:pt idx="1775">
                  <c:v>0.92694600946926697</c:v>
                </c:pt>
                <c:pt idx="1776">
                  <c:v>0.92696055088577201</c:v>
                </c:pt>
                <c:pt idx="1777">
                  <c:v>0.92692740338248203</c:v>
                </c:pt>
                <c:pt idx="1778">
                  <c:v>0.92699626676351299</c:v>
                </c:pt>
                <c:pt idx="1779">
                  <c:v>0.92714196927994297</c:v>
                </c:pt>
                <c:pt idx="1780">
                  <c:v>0.92721059967159702</c:v>
                </c:pt>
                <c:pt idx="1781">
                  <c:v>0.92715434821518705</c:v>
                </c:pt>
                <c:pt idx="1782">
                  <c:v>0.92717285247039605</c:v>
                </c:pt>
                <c:pt idx="1783">
                  <c:v>0.92719637282592504</c:v>
                </c:pt>
                <c:pt idx="1784">
                  <c:v>0.92723266625523204</c:v>
                </c:pt>
                <c:pt idx="1785">
                  <c:v>0.92726212665965801</c:v>
                </c:pt>
                <c:pt idx="1786">
                  <c:v>0.927281457760328</c:v>
                </c:pt>
                <c:pt idx="1787">
                  <c:v>0.927288608130999</c:v>
                </c:pt>
                <c:pt idx="1788">
                  <c:v>0.92729442751038804</c:v>
                </c:pt>
                <c:pt idx="1789">
                  <c:v>0.92729835441699804</c:v>
                </c:pt>
                <c:pt idx="1790">
                  <c:v>0.927328324366954</c:v>
                </c:pt>
                <c:pt idx="1791">
                  <c:v>0.92732701348422097</c:v>
                </c:pt>
                <c:pt idx="1792">
                  <c:v>0.92730262290180998</c:v>
                </c:pt>
                <c:pt idx="1793">
                  <c:v>0.92729030443647598</c:v>
                </c:pt>
                <c:pt idx="1794">
                  <c:v>0.92730604228227298</c:v>
                </c:pt>
                <c:pt idx="1795">
                  <c:v>0.92730376265721604</c:v>
                </c:pt>
                <c:pt idx="1796">
                  <c:v>0.92714341616465401</c:v>
                </c:pt>
                <c:pt idx="1797">
                  <c:v>0.92713705752891296</c:v>
                </c:pt>
                <c:pt idx="1798">
                  <c:v>0.92716045272386005</c:v>
                </c:pt>
                <c:pt idx="1799">
                  <c:v>0.92719559934732498</c:v>
                </c:pt>
                <c:pt idx="1800">
                  <c:v>0.92722948038546904</c:v>
                </c:pt>
                <c:pt idx="1801">
                  <c:v>0.92720510002812695</c:v>
                </c:pt>
                <c:pt idx="1802">
                  <c:v>0.927276820304483</c:v>
                </c:pt>
                <c:pt idx="1803">
                  <c:v>0.92745167999582201</c:v>
                </c:pt>
                <c:pt idx="1804">
                  <c:v>0.92757009751716002</c:v>
                </c:pt>
                <c:pt idx="1805">
                  <c:v>0.92761168378914105</c:v>
                </c:pt>
                <c:pt idx="1806">
                  <c:v>0.92761050830872505</c:v>
                </c:pt>
                <c:pt idx="1807">
                  <c:v>0.92764366899440298</c:v>
                </c:pt>
                <c:pt idx="1808">
                  <c:v>0.92761989573605796</c:v>
                </c:pt>
                <c:pt idx="1809">
                  <c:v>0.92762464135254896</c:v>
                </c:pt>
                <c:pt idx="1810">
                  <c:v>0.92762242361721703</c:v>
                </c:pt>
                <c:pt idx="1811">
                  <c:v>0.92763699649161602</c:v>
                </c:pt>
                <c:pt idx="1812">
                  <c:v>0.927657058286536</c:v>
                </c:pt>
                <c:pt idx="1813">
                  <c:v>0.92766902223681202</c:v>
                </c:pt>
                <c:pt idx="1814">
                  <c:v>0.92768570416878904</c:v>
                </c:pt>
                <c:pt idx="1815">
                  <c:v>0.927690081602911</c:v>
                </c:pt>
                <c:pt idx="1816">
                  <c:v>0.92768455593856902</c:v>
                </c:pt>
                <c:pt idx="1817">
                  <c:v>0.92766612426469397</c:v>
                </c:pt>
                <c:pt idx="1818">
                  <c:v>0.92766825828353705</c:v>
                </c:pt>
                <c:pt idx="1819">
                  <c:v>0.92767808029024601</c:v>
                </c:pt>
                <c:pt idx="1820">
                  <c:v>0.92768355739400199</c:v>
                </c:pt>
                <c:pt idx="1821">
                  <c:v>0.92767550680533895</c:v>
                </c:pt>
                <c:pt idx="1822">
                  <c:v>0.92768906297077403</c:v>
                </c:pt>
                <c:pt idx="1823">
                  <c:v>0.92768442862748002</c:v>
                </c:pt>
                <c:pt idx="1824">
                  <c:v>0.92768327366010495</c:v>
                </c:pt>
                <c:pt idx="1825">
                  <c:v>0.92767736310751003</c:v>
                </c:pt>
                <c:pt idx="1826">
                  <c:v>0.92767377220229197</c:v>
                </c:pt>
                <c:pt idx="1827">
                  <c:v>0.927697969028631</c:v>
                </c:pt>
                <c:pt idx="1828">
                  <c:v>0.92769147538449603</c:v>
                </c:pt>
                <c:pt idx="1829">
                  <c:v>0.92768271180387996</c:v>
                </c:pt>
                <c:pt idx="1830">
                  <c:v>0.92768061397682799</c:v>
                </c:pt>
                <c:pt idx="1831">
                  <c:v>0.92765736971138002</c:v>
                </c:pt>
                <c:pt idx="1832">
                  <c:v>0.92765462710983704</c:v>
                </c:pt>
                <c:pt idx="1833">
                  <c:v>0.92763289843818297</c:v>
                </c:pt>
                <c:pt idx="1834">
                  <c:v>0.92763547996805495</c:v>
                </c:pt>
                <c:pt idx="1835">
                  <c:v>0.92764672431039896</c:v>
                </c:pt>
                <c:pt idx="1836">
                  <c:v>0.92764970252108003</c:v>
                </c:pt>
                <c:pt idx="1837">
                  <c:v>0.92765930506528504</c:v>
                </c:pt>
                <c:pt idx="1838">
                  <c:v>0.92768888265730098</c:v>
                </c:pt>
                <c:pt idx="1839">
                  <c:v>0.92771699938139296</c:v>
                </c:pt>
                <c:pt idx="1840">
                  <c:v>0.927680286921993</c:v>
                </c:pt>
                <c:pt idx="1841">
                  <c:v>0.92769289064580196</c:v>
                </c:pt>
                <c:pt idx="1842">
                  <c:v>0.92771244639585704</c:v>
                </c:pt>
                <c:pt idx="1843">
                  <c:v>0.927731424811017</c:v>
                </c:pt>
                <c:pt idx="1844">
                  <c:v>0.92774549729923095</c:v>
                </c:pt>
                <c:pt idx="1845">
                  <c:v>0.92773308133050603</c:v>
                </c:pt>
                <c:pt idx="1846">
                  <c:v>0.92775992811729902</c:v>
                </c:pt>
                <c:pt idx="1847">
                  <c:v>0.92779302674407904</c:v>
                </c:pt>
                <c:pt idx="1848">
                  <c:v>0.927762800485468</c:v>
                </c:pt>
                <c:pt idx="1849">
                  <c:v>0.92775975543233502</c:v>
                </c:pt>
                <c:pt idx="1850">
                  <c:v>0.92776587739071703</c:v>
                </c:pt>
                <c:pt idx="1851">
                  <c:v>0.92775380059967405</c:v>
                </c:pt>
                <c:pt idx="1852">
                  <c:v>0.92774493379433698</c:v>
                </c:pt>
                <c:pt idx="1853">
                  <c:v>0.92774516940797502</c:v>
                </c:pt>
                <c:pt idx="1854">
                  <c:v>0.92776009131754</c:v>
                </c:pt>
                <c:pt idx="1855">
                  <c:v>0.92776166756774603</c:v>
                </c:pt>
                <c:pt idx="1856">
                  <c:v>0.92777821065719002</c:v>
                </c:pt>
                <c:pt idx="1857">
                  <c:v>0.92783761560092104</c:v>
                </c:pt>
                <c:pt idx="1858">
                  <c:v>0.927971946506566</c:v>
                </c:pt>
                <c:pt idx="1859">
                  <c:v>0.92807704947041103</c:v>
                </c:pt>
                <c:pt idx="1860">
                  <c:v>0.92810784160301796</c:v>
                </c:pt>
                <c:pt idx="1861">
                  <c:v>0.92818251482193503</c:v>
                </c:pt>
                <c:pt idx="1862">
                  <c:v>0.92821972559490795</c:v>
                </c:pt>
                <c:pt idx="1863">
                  <c:v>0.92824980455709105</c:v>
                </c:pt>
                <c:pt idx="1864">
                  <c:v>0.92831902148871104</c:v>
                </c:pt>
                <c:pt idx="1865">
                  <c:v>0.92832593585126799</c:v>
                </c:pt>
                <c:pt idx="1866">
                  <c:v>0.92831489608221596</c:v>
                </c:pt>
                <c:pt idx="1867">
                  <c:v>0.92831503431379903</c:v>
                </c:pt>
                <c:pt idx="1868">
                  <c:v>0.92833425058087604</c:v>
                </c:pt>
                <c:pt idx="1869">
                  <c:v>0.92831521439214104</c:v>
                </c:pt>
                <c:pt idx="1870">
                  <c:v>0.92830815058497795</c:v>
                </c:pt>
                <c:pt idx="1871">
                  <c:v>0.92829741019214695</c:v>
                </c:pt>
                <c:pt idx="1872">
                  <c:v>0.92830181116092003</c:v>
                </c:pt>
                <c:pt idx="1873">
                  <c:v>0.92831133097699103</c:v>
                </c:pt>
                <c:pt idx="1874">
                  <c:v>0.92830690612206701</c:v>
                </c:pt>
                <c:pt idx="1875">
                  <c:v>0.92831700875704604</c:v>
                </c:pt>
                <c:pt idx="1876">
                  <c:v>0.92828115229082397</c:v>
                </c:pt>
                <c:pt idx="1877">
                  <c:v>0.92829946068029501</c:v>
                </c:pt>
                <c:pt idx="1878">
                  <c:v>0.92829480596458203</c:v>
                </c:pt>
                <c:pt idx="1879">
                  <c:v>0.92828435965325395</c:v>
                </c:pt>
                <c:pt idx="1880">
                  <c:v>0.92822147433284696</c:v>
                </c:pt>
                <c:pt idx="1881">
                  <c:v>0.92820477005272894</c:v>
                </c:pt>
                <c:pt idx="1882">
                  <c:v>0.92820743803850603</c:v>
                </c:pt>
                <c:pt idx="1883">
                  <c:v>0.92822276495705103</c:v>
                </c:pt>
                <c:pt idx="1884">
                  <c:v>0.92824060619848903</c:v>
                </c:pt>
                <c:pt idx="1885">
                  <c:v>0.92820619241304803</c:v>
                </c:pt>
                <c:pt idx="1886">
                  <c:v>0.92819757986897</c:v>
                </c:pt>
                <c:pt idx="1887">
                  <c:v>0.92817699713782498</c:v>
                </c:pt>
                <c:pt idx="1888">
                  <c:v>0.92814130072649303</c:v>
                </c:pt>
                <c:pt idx="1889">
                  <c:v>0.92812495857250799</c:v>
                </c:pt>
                <c:pt idx="1890">
                  <c:v>0.92812565216095</c:v>
                </c:pt>
                <c:pt idx="1891">
                  <c:v>0.92810793000047997</c:v>
                </c:pt>
                <c:pt idx="1892">
                  <c:v>0.92810854462952896</c:v>
                </c:pt>
                <c:pt idx="1893">
                  <c:v>0.92811599858457605</c:v>
                </c:pt>
                <c:pt idx="1894">
                  <c:v>0.92813995398076299</c:v>
                </c:pt>
                <c:pt idx="1895">
                  <c:v>0.92817312930223295</c:v>
                </c:pt>
                <c:pt idx="1896">
                  <c:v>0.92817040406107398</c:v>
                </c:pt>
                <c:pt idx="1897">
                  <c:v>0.92818284508133797</c:v>
                </c:pt>
                <c:pt idx="1898">
                  <c:v>0.92818489159657003</c:v>
                </c:pt>
                <c:pt idx="1899">
                  <c:v>0.92818691865973502</c:v>
                </c:pt>
                <c:pt idx="1900">
                  <c:v>0.928134964555827</c:v>
                </c:pt>
                <c:pt idx="1901">
                  <c:v>0.92814114943209902</c:v>
                </c:pt>
                <c:pt idx="1902">
                  <c:v>0.92815196173634795</c:v>
                </c:pt>
                <c:pt idx="1903">
                  <c:v>0.92815430460416004</c:v>
                </c:pt>
                <c:pt idx="1904">
                  <c:v>0.92815591464166702</c:v>
                </c:pt>
                <c:pt idx="1905">
                  <c:v>0.92815661049945397</c:v>
                </c:pt>
                <c:pt idx="1906">
                  <c:v>0.92815668331517198</c:v>
                </c:pt>
                <c:pt idx="1907">
                  <c:v>0.92815522178177801</c:v>
                </c:pt>
                <c:pt idx="1908">
                  <c:v>0.92814265072901603</c:v>
                </c:pt>
                <c:pt idx="1909">
                  <c:v>0.92814607082669398</c:v>
                </c:pt>
                <c:pt idx="1910">
                  <c:v>0.92815951071138603</c:v>
                </c:pt>
                <c:pt idx="1911">
                  <c:v>0.92818788537196395</c:v>
                </c:pt>
                <c:pt idx="1912">
                  <c:v>0.92820276014750402</c:v>
                </c:pt>
                <c:pt idx="1913">
                  <c:v>0.92820853601848796</c:v>
                </c:pt>
                <c:pt idx="1914">
                  <c:v>0.92821758293877599</c:v>
                </c:pt>
                <c:pt idx="1915">
                  <c:v>0.92823255046225395</c:v>
                </c:pt>
                <c:pt idx="1916">
                  <c:v>0.92824249908928802</c:v>
                </c:pt>
                <c:pt idx="1917">
                  <c:v>0.92824647119146597</c:v>
                </c:pt>
                <c:pt idx="1918">
                  <c:v>0.92824935007286602</c:v>
                </c:pt>
                <c:pt idx="1919">
                  <c:v>0.92822485023738499</c:v>
                </c:pt>
                <c:pt idx="1920">
                  <c:v>0.928235046726686</c:v>
                </c:pt>
                <c:pt idx="1921">
                  <c:v>0.92825961604242802</c:v>
                </c:pt>
                <c:pt idx="1922">
                  <c:v>0.92826904602960003</c:v>
                </c:pt>
                <c:pt idx="1923">
                  <c:v>0.92827902540338203</c:v>
                </c:pt>
                <c:pt idx="1924">
                  <c:v>0.92829126001942397</c:v>
                </c:pt>
                <c:pt idx="1925">
                  <c:v>0.92829267658125503</c:v>
                </c:pt>
                <c:pt idx="1926">
                  <c:v>0.92827524775971904</c:v>
                </c:pt>
                <c:pt idx="1927">
                  <c:v>0.928277200115045</c:v>
                </c:pt>
                <c:pt idx="1928">
                  <c:v>0.92828109871400799</c:v>
                </c:pt>
                <c:pt idx="1929">
                  <c:v>0.92828639317344197</c:v>
                </c:pt>
                <c:pt idx="1930">
                  <c:v>0.92829077258793502</c:v>
                </c:pt>
                <c:pt idx="1931">
                  <c:v>0.92829099738210097</c:v>
                </c:pt>
                <c:pt idx="1932">
                  <c:v>0.92829367132963503</c:v>
                </c:pt>
                <c:pt idx="1933">
                  <c:v>0.92828924322430795</c:v>
                </c:pt>
                <c:pt idx="1934">
                  <c:v>0.92830364827213896</c:v>
                </c:pt>
                <c:pt idx="1935">
                  <c:v>0.92831545863979503</c:v>
                </c:pt>
                <c:pt idx="1936">
                  <c:v>0.92828625247605701</c:v>
                </c:pt>
                <c:pt idx="1937">
                  <c:v>0.92827189357926498</c:v>
                </c:pt>
                <c:pt idx="1938">
                  <c:v>0.928261006793207</c:v>
                </c:pt>
                <c:pt idx="1939">
                  <c:v>0.928211806959926</c:v>
                </c:pt>
                <c:pt idx="1940">
                  <c:v>0.92820051717362495</c:v>
                </c:pt>
                <c:pt idx="1941">
                  <c:v>0.92818262626262604</c:v>
                </c:pt>
                <c:pt idx="1942">
                  <c:v>0.92817938355478402</c:v>
                </c:pt>
                <c:pt idx="1943">
                  <c:v>0.92818300417210198</c:v>
                </c:pt>
                <c:pt idx="1944">
                  <c:v>0.92819473402229502</c:v>
                </c:pt>
                <c:pt idx="1945">
                  <c:v>0.92817202844346303</c:v>
                </c:pt>
                <c:pt idx="1946">
                  <c:v>0.92817001766852802</c:v>
                </c:pt>
                <c:pt idx="1947">
                  <c:v>0.92816767053712701</c:v>
                </c:pt>
                <c:pt idx="1948">
                  <c:v>0.92818014942676796</c:v>
                </c:pt>
                <c:pt idx="1949">
                  <c:v>0.92817670669809105</c:v>
                </c:pt>
                <c:pt idx="1950">
                  <c:v>0.92817458532290498</c:v>
                </c:pt>
                <c:pt idx="1951">
                  <c:v>0.92814220407979797</c:v>
                </c:pt>
                <c:pt idx="1952">
                  <c:v>0.92811488017809995</c:v>
                </c:pt>
                <c:pt idx="1953">
                  <c:v>0.92812642285025304</c:v>
                </c:pt>
                <c:pt idx="1954">
                  <c:v>0.92814151520881405</c:v>
                </c:pt>
                <c:pt idx="1955">
                  <c:v>0.92811330667896796</c:v>
                </c:pt>
                <c:pt idx="1956">
                  <c:v>0.92813615767648106</c:v>
                </c:pt>
                <c:pt idx="1957">
                  <c:v>0.92814903134427396</c:v>
                </c:pt>
                <c:pt idx="1958">
                  <c:v>0.92813140369876801</c:v>
                </c:pt>
                <c:pt idx="1959">
                  <c:v>0.92809206824227497</c:v>
                </c:pt>
                <c:pt idx="1960">
                  <c:v>0.92809151059916795</c:v>
                </c:pt>
                <c:pt idx="1961">
                  <c:v>0.92808587219134098</c:v>
                </c:pt>
                <c:pt idx="1962">
                  <c:v>0.92809185699782204</c:v>
                </c:pt>
                <c:pt idx="1963">
                  <c:v>0.92810029963526797</c:v>
                </c:pt>
                <c:pt idx="1964">
                  <c:v>0.92810636781282896</c:v>
                </c:pt>
                <c:pt idx="1965">
                  <c:v>0.928094388962457</c:v>
                </c:pt>
                <c:pt idx="1966">
                  <c:v>0.92811931588319396</c:v>
                </c:pt>
                <c:pt idx="1967">
                  <c:v>0.92812507958336499</c:v>
                </c:pt>
                <c:pt idx="1968">
                  <c:v>0.92812277819220601</c:v>
                </c:pt>
                <c:pt idx="1969">
                  <c:v>0.92814262787408797</c:v>
                </c:pt>
                <c:pt idx="1970">
                  <c:v>0.92815489279278496</c:v>
                </c:pt>
                <c:pt idx="1971">
                  <c:v>0.92816331710102595</c:v>
                </c:pt>
                <c:pt idx="1972">
                  <c:v>0.92816338822932598</c:v>
                </c:pt>
                <c:pt idx="1973">
                  <c:v>0.92814835115222105</c:v>
                </c:pt>
                <c:pt idx="1974">
                  <c:v>0.92814934448033404</c:v>
                </c:pt>
                <c:pt idx="1975">
                  <c:v>0.92817273865270999</c:v>
                </c:pt>
                <c:pt idx="1976">
                  <c:v>0.92817755590144602</c:v>
                </c:pt>
                <c:pt idx="1977">
                  <c:v>0.92826492434185004</c:v>
                </c:pt>
                <c:pt idx="1978">
                  <c:v>0.92827815479037501</c:v>
                </c:pt>
                <c:pt idx="1979">
                  <c:v>0.92825716718705598</c:v>
                </c:pt>
                <c:pt idx="1980">
                  <c:v>0.92829098288335898</c:v>
                </c:pt>
                <c:pt idx="1981">
                  <c:v>0.92832105368365803</c:v>
                </c:pt>
                <c:pt idx="1982">
                  <c:v>0.92835628024260097</c:v>
                </c:pt>
                <c:pt idx="1983">
                  <c:v>0.92837881769453401</c:v>
                </c:pt>
                <c:pt idx="1984">
                  <c:v>0.92836281859541003</c:v>
                </c:pt>
                <c:pt idx="1985">
                  <c:v>0.92837377841221003</c:v>
                </c:pt>
                <c:pt idx="1986">
                  <c:v>0.92837690162132602</c:v>
                </c:pt>
                <c:pt idx="1987">
                  <c:v>0.928389311912444</c:v>
                </c:pt>
                <c:pt idx="1988">
                  <c:v>0.92839176304018201</c:v>
                </c:pt>
                <c:pt idx="1989">
                  <c:v>0.92839497282268302</c:v>
                </c:pt>
                <c:pt idx="1990">
                  <c:v>0.92839663794020599</c:v>
                </c:pt>
                <c:pt idx="1991">
                  <c:v>0.92841637734196603</c:v>
                </c:pt>
                <c:pt idx="1992">
                  <c:v>0.92841767610686698</c:v>
                </c:pt>
                <c:pt idx="1993">
                  <c:v>0.92841126956869502</c:v>
                </c:pt>
                <c:pt idx="1994">
                  <c:v>0.92843624984775597</c:v>
                </c:pt>
                <c:pt idx="1995">
                  <c:v>0.928429404842541</c:v>
                </c:pt>
                <c:pt idx="1996">
                  <c:v>0.92842156821454003</c:v>
                </c:pt>
                <c:pt idx="1997">
                  <c:v>0.92844118197119796</c:v>
                </c:pt>
                <c:pt idx="1998">
                  <c:v>0.92841516866616303</c:v>
                </c:pt>
                <c:pt idx="1999">
                  <c:v>0.92853958000282699</c:v>
                </c:pt>
                <c:pt idx="2000">
                  <c:v>0.92853417606774902</c:v>
                </c:pt>
                <c:pt idx="2001">
                  <c:v>0.92854417125571997</c:v>
                </c:pt>
                <c:pt idx="2002">
                  <c:v>0.928534335359397</c:v>
                </c:pt>
                <c:pt idx="2003">
                  <c:v>0.92854034145381903</c:v>
                </c:pt>
                <c:pt idx="2004">
                  <c:v>0.92853969182848495</c:v>
                </c:pt>
                <c:pt idx="2005">
                  <c:v>0.92855042543510702</c:v>
                </c:pt>
                <c:pt idx="2006">
                  <c:v>0.92854325440958696</c:v>
                </c:pt>
                <c:pt idx="2007">
                  <c:v>0.92856392023496603</c:v>
                </c:pt>
                <c:pt idx="2008">
                  <c:v>0.92860232127796904</c:v>
                </c:pt>
                <c:pt idx="2009">
                  <c:v>0.92862842915863297</c:v>
                </c:pt>
                <c:pt idx="2010">
                  <c:v>0.92862321523330005</c:v>
                </c:pt>
                <c:pt idx="2011">
                  <c:v>0.92861161939968295</c:v>
                </c:pt>
                <c:pt idx="2012">
                  <c:v>0.92863425943755895</c:v>
                </c:pt>
                <c:pt idx="2013">
                  <c:v>0.92867136526719296</c:v>
                </c:pt>
                <c:pt idx="2014">
                  <c:v>0.92869925373822704</c:v>
                </c:pt>
                <c:pt idx="2015">
                  <c:v>0.92871396946881501</c:v>
                </c:pt>
                <c:pt idx="2016">
                  <c:v>0.92872824524987996</c:v>
                </c:pt>
                <c:pt idx="2017">
                  <c:v>0.92874678934253396</c:v>
                </c:pt>
                <c:pt idx="2018">
                  <c:v>0.92871820882988798</c:v>
                </c:pt>
                <c:pt idx="2019">
                  <c:v>0.92871951761034599</c:v>
                </c:pt>
                <c:pt idx="2020">
                  <c:v>0.92874964624174805</c:v>
                </c:pt>
                <c:pt idx="2021">
                  <c:v>0.92877124434783398</c:v>
                </c:pt>
                <c:pt idx="2022">
                  <c:v>0.92879412559937802</c:v>
                </c:pt>
                <c:pt idx="2023">
                  <c:v>0.92878923219043696</c:v>
                </c:pt>
                <c:pt idx="2024">
                  <c:v>0.92879012194935795</c:v>
                </c:pt>
                <c:pt idx="2025">
                  <c:v>0.92878963125272695</c:v>
                </c:pt>
                <c:pt idx="2026">
                  <c:v>0.92879532756040695</c:v>
                </c:pt>
                <c:pt idx="2027">
                  <c:v>0.92880092591886598</c:v>
                </c:pt>
                <c:pt idx="2028">
                  <c:v>0.92882299243653799</c:v>
                </c:pt>
                <c:pt idx="2029">
                  <c:v>0.928815429011978</c:v>
                </c:pt>
                <c:pt idx="2030">
                  <c:v>0.92881015126357602</c:v>
                </c:pt>
                <c:pt idx="2031">
                  <c:v>0.92880492955709204</c:v>
                </c:pt>
                <c:pt idx="2032">
                  <c:v>0.928784633907628</c:v>
                </c:pt>
                <c:pt idx="2033">
                  <c:v>0.92878075500981405</c:v>
                </c:pt>
                <c:pt idx="2034">
                  <c:v>0.92890272609917202</c:v>
                </c:pt>
                <c:pt idx="2035">
                  <c:v>0.92901985867630998</c:v>
                </c:pt>
                <c:pt idx="2036">
                  <c:v>0.92915788104392805</c:v>
                </c:pt>
                <c:pt idx="2037">
                  <c:v>0.929286463719325</c:v>
                </c:pt>
                <c:pt idx="2038">
                  <c:v>0.92924732578159297</c:v>
                </c:pt>
                <c:pt idx="2039">
                  <c:v>0.92924330504614105</c:v>
                </c:pt>
                <c:pt idx="2040">
                  <c:v>0.92921827080524999</c:v>
                </c:pt>
                <c:pt idx="2041">
                  <c:v>0.929306732806781</c:v>
                </c:pt>
                <c:pt idx="2042">
                  <c:v>0.92932609829844304</c:v>
                </c:pt>
                <c:pt idx="2043">
                  <c:v>0.92931268244142995</c:v>
                </c:pt>
                <c:pt idx="2044">
                  <c:v>0.92930349267882195</c:v>
                </c:pt>
                <c:pt idx="2045">
                  <c:v>0.92930825242718396</c:v>
                </c:pt>
                <c:pt idx="2046">
                  <c:v>0.92930847565535202</c:v>
                </c:pt>
                <c:pt idx="2047">
                  <c:v>0.92931913993147397</c:v>
                </c:pt>
                <c:pt idx="2048">
                  <c:v>0.92933238529825601</c:v>
                </c:pt>
                <c:pt idx="2049">
                  <c:v>0.92931143843822595</c:v>
                </c:pt>
                <c:pt idx="2050">
                  <c:v>0.92932224427508303</c:v>
                </c:pt>
                <c:pt idx="2051">
                  <c:v>0.92932711258053802</c:v>
                </c:pt>
                <c:pt idx="2052">
                  <c:v>0.92931426884760504</c:v>
                </c:pt>
                <c:pt idx="2053">
                  <c:v>0.92931820734583803</c:v>
                </c:pt>
                <c:pt idx="2054">
                  <c:v>0.92932940486028703</c:v>
                </c:pt>
                <c:pt idx="2055">
                  <c:v>0.92932757490594597</c:v>
                </c:pt>
                <c:pt idx="2056">
                  <c:v>0.92931885872597697</c:v>
                </c:pt>
                <c:pt idx="2057">
                  <c:v>0.92932394673619401</c:v>
                </c:pt>
                <c:pt idx="2058">
                  <c:v>0.92929733541078696</c:v>
                </c:pt>
                <c:pt idx="2059">
                  <c:v>0.92928825511220003</c:v>
                </c:pt>
                <c:pt idx="2060">
                  <c:v>0.92927329259268099</c:v>
                </c:pt>
                <c:pt idx="2061">
                  <c:v>0.92927917785627601</c:v>
                </c:pt>
                <c:pt idx="2062">
                  <c:v>0.92928621465726602</c:v>
                </c:pt>
                <c:pt idx="2063">
                  <c:v>0.929282831428064</c:v>
                </c:pt>
                <c:pt idx="2064">
                  <c:v>0.929285558993724</c:v>
                </c:pt>
                <c:pt idx="2065">
                  <c:v>0.92925822437711403</c:v>
                </c:pt>
                <c:pt idx="2066">
                  <c:v>0.92923869124245595</c:v>
                </c:pt>
                <c:pt idx="2067">
                  <c:v>0.929203842646111</c:v>
                </c:pt>
                <c:pt idx="2068">
                  <c:v>0.92919289207229205</c:v>
                </c:pt>
                <c:pt idx="2069">
                  <c:v>0.92919552738739297</c:v>
                </c:pt>
                <c:pt idx="2070">
                  <c:v>0.92919556903796097</c:v>
                </c:pt>
                <c:pt idx="2071">
                  <c:v>0.92919265179848998</c:v>
                </c:pt>
                <c:pt idx="2072">
                  <c:v>0.92917690472441095</c:v>
                </c:pt>
                <c:pt idx="2073">
                  <c:v>0.92916494670851901</c:v>
                </c:pt>
                <c:pt idx="2074">
                  <c:v>0.92915246588844402</c:v>
                </c:pt>
                <c:pt idx="2075">
                  <c:v>0.929137387303825</c:v>
                </c:pt>
                <c:pt idx="2076">
                  <c:v>0.92912410329453399</c:v>
                </c:pt>
                <c:pt idx="2077">
                  <c:v>0.92913116030704102</c:v>
                </c:pt>
                <c:pt idx="2078">
                  <c:v>0.92910433377318402</c:v>
                </c:pt>
                <c:pt idx="2079">
                  <c:v>0.92910160186864899</c:v>
                </c:pt>
                <c:pt idx="2080">
                  <c:v>0.92907599635466398</c:v>
                </c:pt>
                <c:pt idx="2081">
                  <c:v>0.92905581560703898</c:v>
                </c:pt>
                <c:pt idx="2082">
                  <c:v>0.92905536986548798</c:v>
                </c:pt>
                <c:pt idx="2083">
                  <c:v>0.92903884875044396</c:v>
                </c:pt>
                <c:pt idx="2084">
                  <c:v>0.92903491270343996</c:v>
                </c:pt>
                <c:pt idx="2085">
                  <c:v>0.929036362963785</c:v>
                </c:pt>
                <c:pt idx="2086">
                  <c:v>0.92902982424995495</c:v>
                </c:pt>
                <c:pt idx="2087">
                  <c:v>0.92904276274926201</c:v>
                </c:pt>
                <c:pt idx="2088">
                  <c:v>0.92904641240423702</c:v>
                </c:pt>
                <c:pt idx="2089">
                  <c:v>0.92902973164676605</c:v>
                </c:pt>
                <c:pt idx="2090">
                  <c:v>0.929025262545222</c:v>
                </c:pt>
                <c:pt idx="2091">
                  <c:v>0.92902300675331395</c:v>
                </c:pt>
                <c:pt idx="2092">
                  <c:v>0.92901146628834397</c:v>
                </c:pt>
                <c:pt idx="2093">
                  <c:v>0.92900737225458696</c:v>
                </c:pt>
                <c:pt idx="2094">
                  <c:v>0.928976652525622</c:v>
                </c:pt>
                <c:pt idx="2095">
                  <c:v>0.92896310185021402</c:v>
                </c:pt>
                <c:pt idx="2096">
                  <c:v>0.92896821072287905</c:v>
                </c:pt>
                <c:pt idx="2097">
                  <c:v>0.92889850528779205</c:v>
                </c:pt>
                <c:pt idx="2098">
                  <c:v>0.928884462444446</c:v>
                </c:pt>
                <c:pt idx="2099">
                  <c:v>0.92886174079781603</c:v>
                </c:pt>
                <c:pt idx="2100">
                  <c:v>0.92887165230584201</c:v>
                </c:pt>
                <c:pt idx="2101">
                  <c:v>0.92887155964651003</c:v>
                </c:pt>
                <c:pt idx="2102">
                  <c:v>0.92886005048679499</c:v>
                </c:pt>
                <c:pt idx="2103">
                  <c:v>0.92885695439540805</c:v>
                </c:pt>
                <c:pt idx="2104">
                  <c:v>0.92886004221249896</c:v>
                </c:pt>
                <c:pt idx="2105">
                  <c:v>0.92886607778781205</c:v>
                </c:pt>
                <c:pt idx="2106">
                  <c:v>0.92885478206739402</c:v>
                </c:pt>
                <c:pt idx="2107">
                  <c:v>0.92885949772815302</c:v>
                </c:pt>
                <c:pt idx="2108">
                  <c:v>0.92884013275076305</c:v>
                </c:pt>
                <c:pt idx="2109">
                  <c:v>0.92883144768838599</c:v>
                </c:pt>
                <c:pt idx="2110">
                  <c:v>0.92882574280074903</c:v>
                </c:pt>
                <c:pt idx="2111">
                  <c:v>0.928810682208973</c:v>
                </c:pt>
                <c:pt idx="2112">
                  <c:v>0.92882219688955103</c:v>
                </c:pt>
                <c:pt idx="2113">
                  <c:v>0.928824048866284</c:v>
                </c:pt>
                <c:pt idx="2114">
                  <c:v>0.92880419029661698</c:v>
                </c:pt>
                <c:pt idx="2115">
                  <c:v>0.928798663100039</c:v>
                </c:pt>
                <c:pt idx="2116">
                  <c:v>0.92882660111632498</c:v>
                </c:pt>
                <c:pt idx="2117">
                  <c:v>0.92881976666866395</c:v>
                </c:pt>
                <c:pt idx="2118">
                  <c:v>0.92880791315401101</c:v>
                </c:pt>
                <c:pt idx="2119">
                  <c:v>0.92879384933559594</c:v>
                </c:pt>
                <c:pt idx="2120">
                  <c:v>0.92877993787903701</c:v>
                </c:pt>
                <c:pt idx="2121">
                  <c:v>0.92876624324718904</c:v>
                </c:pt>
                <c:pt idx="2122">
                  <c:v>0.92874555508195</c:v>
                </c:pt>
                <c:pt idx="2123">
                  <c:v>0.92874540484769397</c:v>
                </c:pt>
                <c:pt idx="2124">
                  <c:v>0.92873233847105496</c:v>
                </c:pt>
                <c:pt idx="2125">
                  <c:v>0.92871937593717302</c:v>
                </c:pt>
                <c:pt idx="2126">
                  <c:v>0.92871308496800598</c:v>
                </c:pt>
                <c:pt idx="2127">
                  <c:v>0.92870491033815195</c:v>
                </c:pt>
                <c:pt idx="2128">
                  <c:v>0.92870286595946405</c:v>
                </c:pt>
                <c:pt idx="2129">
                  <c:v>0.92873213716212899</c:v>
                </c:pt>
                <c:pt idx="2130">
                  <c:v>0.92873707456898202</c:v>
                </c:pt>
                <c:pt idx="2131">
                  <c:v>0.92875684610594</c:v>
                </c:pt>
                <c:pt idx="2132">
                  <c:v>0.928771394540856</c:v>
                </c:pt>
                <c:pt idx="2133">
                  <c:v>0.92878514292692704</c:v>
                </c:pt>
                <c:pt idx="2134">
                  <c:v>0.92878289975684403</c:v>
                </c:pt>
                <c:pt idx="2135">
                  <c:v>0.92878440466953205</c:v>
                </c:pt>
                <c:pt idx="2136">
                  <c:v>0.92879160275182404</c:v>
                </c:pt>
                <c:pt idx="2137">
                  <c:v>0.92875885613383902</c:v>
                </c:pt>
                <c:pt idx="2138">
                  <c:v>0.92876667784450595</c:v>
                </c:pt>
                <c:pt idx="2139">
                  <c:v>0.92876828831129998</c:v>
                </c:pt>
                <c:pt idx="2140">
                  <c:v>0.92877424259790897</c:v>
                </c:pt>
                <c:pt idx="2141">
                  <c:v>0.92875170799209705</c:v>
                </c:pt>
                <c:pt idx="2142">
                  <c:v>0.92875187071475795</c:v>
                </c:pt>
                <c:pt idx="2143">
                  <c:v>0.92873545554972403</c:v>
                </c:pt>
                <c:pt idx="2144">
                  <c:v>0.92872010436295105</c:v>
                </c:pt>
                <c:pt idx="2145">
                  <c:v>0.92871107194977498</c:v>
                </c:pt>
                <c:pt idx="2146">
                  <c:v>0.92871444632467104</c:v>
                </c:pt>
                <c:pt idx="2147">
                  <c:v>0.92873755307502004</c:v>
                </c:pt>
                <c:pt idx="2148">
                  <c:v>0.92872726535705796</c:v>
                </c:pt>
                <c:pt idx="2149">
                  <c:v>0.92873435785805003</c:v>
                </c:pt>
                <c:pt idx="2150">
                  <c:v>0.92872564256173795</c:v>
                </c:pt>
                <c:pt idx="2151">
                  <c:v>0.92871702507793896</c:v>
                </c:pt>
                <c:pt idx="2152">
                  <c:v>0.92871759940184595</c:v>
                </c:pt>
                <c:pt idx="2153">
                  <c:v>0.92869970069837005</c:v>
                </c:pt>
                <c:pt idx="2154">
                  <c:v>0.92869739942466401</c:v>
                </c:pt>
                <c:pt idx="2155">
                  <c:v>0.92869551644298498</c:v>
                </c:pt>
                <c:pt idx="2156">
                  <c:v>0.92869424496814001</c:v>
                </c:pt>
                <c:pt idx="2157">
                  <c:v>0.92865964549384805</c:v>
                </c:pt>
                <c:pt idx="2158">
                  <c:v>0.92865848903471404</c:v>
                </c:pt>
                <c:pt idx="2159">
                  <c:v>0.92863164459020897</c:v>
                </c:pt>
                <c:pt idx="2160">
                  <c:v>0.92862306658912996</c:v>
                </c:pt>
                <c:pt idx="2161">
                  <c:v>0.928614087627884</c:v>
                </c:pt>
                <c:pt idx="2162">
                  <c:v>0.92862231271955298</c:v>
                </c:pt>
                <c:pt idx="2163">
                  <c:v>0.92860736791570098</c:v>
                </c:pt>
                <c:pt idx="2164">
                  <c:v>0.92860777301627795</c:v>
                </c:pt>
                <c:pt idx="2165">
                  <c:v>0.92858995754394702</c:v>
                </c:pt>
                <c:pt idx="2166">
                  <c:v>0.92858861272817095</c:v>
                </c:pt>
                <c:pt idx="2167">
                  <c:v>0.92859097442455896</c:v>
                </c:pt>
                <c:pt idx="2168">
                  <c:v>0.92857780542452095</c:v>
                </c:pt>
                <c:pt idx="2169">
                  <c:v>0.92857924441372897</c:v>
                </c:pt>
                <c:pt idx="2170">
                  <c:v>0.92858027036985802</c:v>
                </c:pt>
                <c:pt idx="2171">
                  <c:v>0.92857841797015495</c:v>
                </c:pt>
                <c:pt idx="2172">
                  <c:v>0.92858498542022505</c:v>
                </c:pt>
                <c:pt idx="2173">
                  <c:v>0.92856341947967103</c:v>
                </c:pt>
                <c:pt idx="2174">
                  <c:v>0.92856383146916799</c:v>
                </c:pt>
                <c:pt idx="2175">
                  <c:v>0.92856680992676</c:v>
                </c:pt>
                <c:pt idx="2176">
                  <c:v>0.92852556229286998</c:v>
                </c:pt>
                <c:pt idx="2177">
                  <c:v>0.92852260226956096</c:v>
                </c:pt>
                <c:pt idx="2178">
                  <c:v>0.92851739516750598</c:v>
                </c:pt>
                <c:pt idx="2179">
                  <c:v>0.92852029478474296</c:v>
                </c:pt>
                <c:pt idx="2180">
                  <c:v>0.92851428079834797</c:v>
                </c:pt>
                <c:pt idx="2181">
                  <c:v>0.92847683258229796</c:v>
                </c:pt>
                <c:pt idx="2182">
                  <c:v>0.92846549231291697</c:v>
                </c:pt>
                <c:pt idx="2183">
                  <c:v>0.92845538704861996</c:v>
                </c:pt>
                <c:pt idx="2184">
                  <c:v>0.92845408988245803</c:v>
                </c:pt>
                <c:pt idx="2185">
                  <c:v>0.92844900291100996</c:v>
                </c:pt>
                <c:pt idx="2186">
                  <c:v>0.92844730845423595</c:v>
                </c:pt>
                <c:pt idx="2187">
                  <c:v>0.92843948219786798</c:v>
                </c:pt>
                <c:pt idx="2188">
                  <c:v>0.92843860587664795</c:v>
                </c:pt>
                <c:pt idx="2189">
                  <c:v>0.92845603540956601</c:v>
                </c:pt>
                <c:pt idx="2190">
                  <c:v>0.92845670650502699</c:v>
                </c:pt>
                <c:pt idx="2191">
                  <c:v>0.92842317872564695</c:v>
                </c:pt>
                <c:pt idx="2192">
                  <c:v>0.92842291951666001</c:v>
                </c:pt>
                <c:pt idx="2193">
                  <c:v>0.92842079713300496</c:v>
                </c:pt>
                <c:pt idx="2194">
                  <c:v>0.92841225586976095</c:v>
                </c:pt>
                <c:pt idx="2195">
                  <c:v>0.92839251384066002</c:v>
                </c:pt>
                <c:pt idx="2196">
                  <c:v>0.92833612256049602</c:v>
                </c:pt>
                <c:pt idx="2197">
                  <c:v>0.92833119863531399</c:v>
                </c:pt>
                <c:pt idx="2198">
                  <c:v>0.92830833859750905</c:v>
                </c:pt>
                <c:pt idx="2199">
                  <c:v>0.92830402787321298</c:v>
                </c:pt>
                <c:pt idx="2200">
                  <c:v>0.928300526065992</c:v>
                </c:pt>
                <c:pt idx="2201">
                  <c:v>0.92828331616464199</c:v>
                </c:pt>
                <c:pt idx="2202">
                  <c:v>0.928289933757667</c:v>
                </c:pt>
                <c:pt idx="2203">
                  <c:v>0.92830497615149099</c:v>
                </c:pt>
                <c:pt idx="2204">
                  <c:v>0.92830201032776705</c:v>
                </c:pt>
                <c:pt idx="2205">
                  <c:v>0.92829945988400797</c:v>
                </c:pt>
                <c:pt idx="2206">
                  <c:v>0.92829660521528301</c:v>
                </c:pt>
                <c:pt idx="2207">
                  <c:v>0.92829120898652695</c:v>
                </c:pt>
                <c:pt idx="2208">
                  <c:v>0.928282757924633</c:v>
                </c:pt>
                <c:pt idx="2209">
                  <c:v>0.92827908457349395</c:v>
                </c:pt>
                <c:pt idx="2210">
                  <c:v>0.92826843578196605</c:v>
                </c:pt>
                <c:pt idx="2211">
                  <c:v>0.92825801101363503</c:v>
                </c:pt>
                <c:pt idx="2212">
                  <c:v>0.92826327975390199</c:v>
                </c:pt>
                <c:pt idx="2213">
                  <c:v>0.92826867709056105</c:v>
                </c:pt>
                <c:pt idx="2214">
                  <c:v>0.92827976677592206</c:v>
                </c:pt>
                <c:pt idx="2215">
                  <c:v>0.92829743077961102</c:v>
                </c:pt>
                <c:pt idx="2216">
                  <c:v>0.928266586562985</c:v>
                </c:pt>
                <c:pt idx="2217">
                  <c:v>0.92828056637900103</c:v>
                </c:pt>
                <c:pt idx="2218">
                  <c:v>0.92828136371745795</c:v>
                </c:pt>
                <c:pt idx="2219">
                  <c:v>0.928273255525907</c:v>
                </c:pt>
                <c:pt idx="2220">
                  <c:v>0.928280138331531</c:v>
                </c:pt>
                <c:pt idx="2221">
                  <c:v>0.92826082036134805</c:v>
                </c:pt>
                <c:pt idx="2222">
                  <c:v>0.92826985724950795</c:v>
                </c:pt>
                <c:pt idx="2223">
                  <c:v>0.92828667242302698</c:v>
                </c:pt>
                <c:pt idx="2224">
                  <c:v>0.92827807187450995</c:v>
                </c:pt>
                <c:pt idx="2225">
                  <c:v>0.92827061425436097</c:v>
                </c:pt>
                <c:pt idx="2226">
                  <c:v>0.92827730872984304</c:v>
                </c:pt>
                <c:pt idx="2227">
                  <c:v>0.92827577642205805</c:v>
                </c:pt>
                <c:pt idx="2228">
                  <c:v>0.928277769155885</c:v>
                </c:pt>
                <c:pt idx="2229">
                  <c:v>0.92827965391657097</c:v>
                </c:pt>
                <c:pt idx="2230">
                  <c:v>0.928282253039867</c:v>
                </c:pt>
                <c:pt idx="2231">
                  <c:v>0.92826284835043404</c:v>
                </c:pt>
                <c:pt idx="2232">
                  <c:v>0.92823839305837197</c:v>
                </c:pt>
                <c:pt idx="2233">
                  <c:v>0.92823665932481203</c:v>
                </c:pt>
                <c:pt idx="2234">
                  <c:v>0.928242435162558</c:v>
                </c:pt>
                <c:pt idx="2235">
                  <c:v>0.92823398120145695</c:v>
                </c:pt>
                <c:pt idx="2236">
                  <c:v>0.92819136962712001</c:v>
                </c:pt>
                <c:pt idx="2237">
                  <c:v>0.92819318387996397</c:v>
                </c:pt>
                <c:pt idx="2238">
                  <c:v>0.92819561029794295</c:v>
                </c:pt>
                <c:pt idx="2239">
                  <c:v>0.92821149307668804</c:v>
                </c:pt>
                <c:pt idx="2240">
                  <c:v>0.92821188777187802</c:v>
                </c:pt>
                <c:pt idx="2241">
                  <c:v>0.92819680653024506</c:v>
                </c:pt>
                <c:pt idx="2242">
                  <c:v>0.92815438277221696</c:v>
                </c:pt>
                <c:pt idx="2243">
                  <c:v>0.92815447860803002</c:v>
                </c:pt>
                <c:pt idx="2244">
                  <c:v>0.92816272137471501</c:v>
                </c:pt>
                <c:pt idx="2245">
                  <c:v>0.92813720472026795</c:v>
                </c:pt>
                <c:pt idx="2246">
                  <c:v>0.92813733405095</c:v>
                </c:pt>
                <c:pt idx="2247">
                  <c:v>0.928143100129179</c:v>
                </c:pt>
                <c:pt idx="2248">
                  <c:v>0.92817153467634195</c:v>
                </c:pt>
                <c:pt idx="2249">
                  <c:v>0.92816882873246798</c:v>
                </c:pt>
                <c:pt idx="2250">
                  <c:v>0.92818199120047395</c:v>
                </c:pt>
                <c:pt idx="2251">
                  <c:v>0.928187839662034</c:v>
                </c:pt>
                <c:pt idx="2252">
                  <c:v>0.92820707861649199</c:v>
                </c:pt>
                <c:pt idx="2253">
                  <c:v>0.92820444012098202</c:v>
                </c:pt>
                <c:pt idx="2254">
                  <c:v>0.92819229570886197</c:v>
                </c:pt>
                <c:pt idx="2255">
                  <c:v>0.92816171017476301</c:v>
                </c:pt>
                <c:pt idx="2256">
                  <c:v>0.92816113213499496</c:v>
                </c:pt>
                <c:pt idx="2257">
                  <c:v>0.92815792447854495</c:v>
                </c:pt>
                <c:pt idx="2258">
                  <c:v>0.92814783821478297</c:v>
                </c:pt>
                <c:pt idx="2259">
                  <c:v>0.92814150064957102</c:v>
                </c:pt>
                <c:pt idx="2260">
                  <c:v>0.92813490172472801</c:v>
                </c:pt>
                <c:pt idx="2261">
                  <c:v>0.92813640542724196</c:v>
                </c:pt>
                <c:pt idx="2262">
                  <c:v>0.92812606627810601</c:v>
                </c:pt>
                <c:pt idx="2263">
                  <c:v>0.92812733185579499</c:v>
                </c:pt>
                <c:pt idx="2264">
                  <c:v>0.92813213112929205</c:v>
                </c:pt>
                <c:pt idx="2265">
                  <c:v>0.92812986330251801</c:v>
                </c:pt>
                <c:pt idx="2266">
                  <c:v>0.92814845594642303</c:v>
                </c:pt>
                <c:pt idx="2267">
                  <c:v>0.92813917044545202</c:v>
                </c:pt>
                <c:pt idx="2268">
                  <c:v>0.92814028695563999</c:v>
                </c:pt>
                <c:pt idx="2269">
                  <c:v>0.928119743058755</c:v>
                </c:pt>
                <c:pt idx="2270">
                  <c:v>0.92812862478702196</c:v>
                </c:pt>
                <c:pt idx="2271">
                  <c:v>0.92813711838360502</c:v>
                </c:pt>
                <c:pt idx="2272">
                  <c:v>0.92812669399706305</c:v>
                </c:pt>
                <c:pt idx="2273">
                  <c:v>0.92811482998929895</c:v>
                </c:pt>
                <c:pt idx="2274">
                  <c:v>0.92810568902929003</c:v>
                </c:pt>
                <c:pt idx="2275">
                  <c:v>0.928045974782571</c:v>
                </c:pt>
                <c:pt idx="2276">
                  <c:v>0.92804430343811395</c:v>
                </c:pt>
                <c:pt idx="2277">
                  <c:v>0.92804305178092505</c:v>
                </c:pt>
                <c:pt idx="2278">
                  <c:v>0.92803269907137598</c:v>
                </c:pt>
                <c:pt idx="2279">
                  <c:v>0.92802950620017699</c:v>
                </c:pt>
                <c:pt idx="2280">
                  <c:v>0.92801114673256502</c:v>
                </c:pt>
                <c:pt idx="2281">
                  <c:v>0.92798647654144695</c:v>
                </c:pt>
                <c:pt idx="2282">
                  <c:v>0.92797081830161499</c:v>
                </c:pt>
                <c:pt idx="2283">
                  <c:v>0.927942623947976</c:v>
                </c:pt>
                <c:pt idx="2284">
                  <c:v>0.92793793872651598</c:v>
                </c:pt>
                <c:pt idx="2285">
                  <c:v>0.92792517692964505</c:v>
                </c:pt>
                <c:pt idx="2286">
                  <c:v>0.92794455233301698</c:v>
                </c:pt>
                <c:pt idx="2287">
                  <c:v>0.92792998036600405</c:v>
                </c:pt>
                <c:pt idx="2288">
                  <c:v>0.927906890084092</c:v>
                </c:pt>
                <c:pt idx="2289">
                  <c:v>0.92787675513692702</c:v>
                </c:pt>
                <c:pt idx="2290">
                  <c:v>0.92786272070526299</c:v>
                </c:pt>
                <c:pt idx="2291">
                  <c:v>0.92786218859578296</c:v>
                </c:pt>
                <c:pt idx="2292">
                  <c:v>0.92786770898955195</c:v>
                </c:pt>
                <c:pt idx="2293">
                  <c:v>0.92785789586103695</c:v>
                </c:pt>
                <c:pt idx="2294">
                  <c:v>0.92785775980229401</c:v>
                </c:pt>
                <c:pt idx="2295">
                  <c:v>0.927826037867303</c:v>
                </c:pt>
                <c:pt idx="2296">
                  <c:v>0.92782235142385605</c:v>
                </c:pt>
                <c:pt idx="2297">
                  <c:v>0.92779598088283999</c:v>
                </c:pt>
                <c:pt idx="2298">
                  <c:v>0.92777529357539401</c:v>
                </c:pt>
                <c:pt idx="2299">
                  <c:v>0.92776944769241299</c:v>
                </c:pt>
                <c:pt idx="2300">
                  <c:v>0.92774626890303202</c:v>
                </c:pt>
                <c:pt idx="2301">
                  <c:v>0.92773133507493399</c:v>
                </c:pt>
                <c:pt idx="2302">
                  <c:v>0.92770907131497105</c:v>
                </c:pt>
                <c:pt idx="2303">
                  <c:v>0.92770027899561502</c:v>
                </c:pt>
                <c:pt idx="2304">
                  <c:v>0.92766583078561304</c:v>
                </c:pt>
                <c:pt idx="2305">
                  <c:v>0.92766248537095897</c:v>
                </c:pt>
                <c:pt idx="2306">
                  <c:v>0.92765702688711604</c:v>
                </c:pt>
                <c:pt idx="2307">
                  <c:v>0.92764391466558305</c:v>
                </c:pt>
                <c:pt idx="2308">
                  <c:v>0.92764105020318099</c:v>
                </c:pt>
                <c:pt idx="2309">
                  <c:v>0.92764114551610199</c:v>
                </c:pt>
                <c:pt idx="2310">
                  <c:v>0.927653039537642</c:v>
                </c:pt>
                <c:pt idx="2311">
                  <c:v>0.92763193066965599</c:v>
                </c:pt>
                <c:pt idx="2312">
                  <c:v>0.92767003124413505</c:v>
                </c:pt>
                <c:pt idx="2313">
                  <c:v>0.92779522316808505</c:v>
                </c:pt>
                <c:pt idx="2314">
                  <c:v>0.927871970052495</c:v>
                </c:pt>
                <c:pt idx="2315">
                  <c:v>0.92799680881333801</c:v>
                </c:pt>
                <c:pt idx="2316">
                  <c:v>0.92806422574740999</c:v>
                </c:pt>
                <c:pt idx="2317">
                  <c:v>0.92808296436424498</c:v>
                </c:pt>
                <c:pt idx="2318">
                  <c:v>0.92807467156577605</c:v>
                </c:pt>
                <c:pt idx="2319">
                  <c:v>0.92806795393653496</c:v>
                </c:pt>
                <c:pt idx="2320">
                  <c:v>0.92805693822544799</c:v>
                </c:pt>
                <c:pt idx="2321">
                  <c:v>0.92804031567937595</c:v>
                </c:pt>
                <c:pt idx="2322">
                  <c:v>0.92802166534698904</c:v>
                </c:pt>
                <c:pt idx="2323">
                  <c:v>0.92801621940190204</c:v>
                </c:pt>
                <c:pt idx="2324">
                  <c:v>0.92799957642018005</c:v>
                </c:pt>
                <c:pt idx="2325">
                  <c:v>0.92799772144688097</c:v>
                </c:pt>
                <c:pt idx="2326">
                  <c:v>0.92802661979041101</c:v>
                </c:pt>
                <c:pt idx="2327">
                  <c:v>0.92805335815947299</c:v>
                </c:pt>
                <c:pt idx="2328">
                  <c:v>0.92808396040460595</c:v>
                </c:pt>
                <c:pt idx="2329">
                  <c:v>0.92807460031682698</c:v>
                </c:pt>
                <c:pt idx="2330">
                  <c:v>0.92808016495647705</c:v>
                </c:pt>
                <c:pt idx="2331">
                  <c:v>0.92807666274418099</c:v>
                </c:pt>
                <c:pt idx="2332">
                  <c:v>0.928056125488119</c:v>
                </c:pt>
                <c:pt idx="2333">
                  <c:v>0.92803707524697898</c:v>
                </c:pt>
                <c:pt idx="2334">
                  <c:v>0.92799615533110302</c:v>
                </c:pt>
                <c:pt idx="2335">
                  <c:v>0.92797405608495698</c:v>
                </c:pt>
                <c:pt idx="2336">
                  <c:v>0.92796368905787396</c:v>
                </c:pt>
                <c:pt idx="2337">
                  <c:v>0.92795184558642996</c:v>
                </c:pt>
                <c:pt idx="2338">
                  <c:v>0.92792687087903503</c:v>
                </c:pt>
                <c:pt idx="2339">
                  <c:v>0.92790931901622897</c:v>
                </c:pt>
                <c:pt idx="2340">
                  <c:v>0.92789865964247198</c:v>
                </c:pt>
                <c:pt idx="2341">
                  <c:v>0.92786656352006602</c:v>
                </c:pt>
                <c:pt idx="2342">
                  <c:v>0.92784883125562501</c:v>
                </c:pt>
                <c:pt idx="2343">
                  <c:v>0.92780336286356602</c:v>
                </c:pt>
                <c:pt idx="2344">
                  <c:v>0.927802709300243</c:v>
                </c:pt>
                <c:pt idx="2345">
                  <c:v>0.92782638067439305</c:v>
                </c:pt>
                <c:pt idx="2346">
                  <c:v>0.92780870578076402</c:v>
                </c:pt>
                <c:pt idx="2347">
                  <c:v>0.92782771908217898</c:v>
                </c:pt>
                <c:pt idx="2348">
                  <c:v>0.92783737849403103</c:v>
                </c:pt>
                <c:pt idx="2349">
                  <c:v>0.92780934296806405</c:v>
                </c:pt>
                <c:pt idx="2350">
                  <c:v>0.92781328601685198</c:v>
                </c:pt>
                <c:pt idx="2351">
                  <c:v>0.92783341963559796</c:v>
                </c:pt>
                <c:pt idx="2352">
                  <c:v>0.927835493945948</c:v>
                </c:pt>
                <c:pt idx="2353">
                  <c:v>0.92782149416196302</c:v>
                </c:pt>
                <c:pt idx="2354">
                  <c:v>0.92779027742973796</c:v>
                </c:pt>
                <c:pt idx="2355">
                  <c:v>0.92776225218973296</c:v>
                </c:pt>
                <c:pt idx="2356">
                  <c:v>0.92772504389777399</c:v>
                </c:pt>
                <c:pt idx="2357">
                  <c:v>0.92770459995902499</c:v>
                </c:pt>
                <c:pt idx="2358">
                  <c:v>0.92770050469216403</c:v>
                </c:pt>
                <c:pt idx="2359">
                  <c:v>0.92769430249408802</c:v>
                </c:pt>
                <c:pt idx="2360">
                  <c:v>0.92770276958141895</c:v>
                </c:pt>
                <c:pt idx="2361">
                  <c:v>0.92768648634193895</c:v>
                </c:pt>
                <c:pt idx="2362">
                  <c:v>0.92767307368381602</c:v>
                </c:pt>
                <c:pt idx="2363">
                  <c:v>0.92766100208779401</c:v>
                </c:pt>
                <c:pt idx="2364">
                  <c:v>0.92764904843932205</c:v>
                </c:pt>
                <c:pt idx="2365">
                  <c:v>0.92762653399845496</c:v>
                </c:pt>
                <c:pt idx="2366">
                  <c:v>0.92761287030717099</c:v>
                </c:pt>
                <c:pt idx="2367">
                  <c:v>0.927591005365904</c:v>
                </c:pt>
                <c:pt idx="2368">
                  <c:v>0.92758944832853496</c:v>
                </c:pt>
                <c:pt idx="2369">
                  <c:v>0.92757072977966704</c:v>
                </c:pt>
                <c:pt idx="2370">
                  <c:v>0.92756449270719799</c:v>
                </c:pt>
                <c:pt idx="2371">
                  <c:v>0.92754885729494196</c:v>
                </c:pt>
                <c:pt idx="2372">
                  <c:v>0.92755034004533898</c:v>
                </c:pt>
                <c:pt idx="2373">
                  <c:v>0.92754958252956499</c:v>
                </c:pt>
                <c:pt idx="2374">
                  <c:v>0.92752510919066999</c:v>
                </c:pt>
                <c:pt idx="2375">
                  <c:v>0.92752231634543203</c:v>
                </c:pt>
                <c:pt idx="2376">
                  <c:v>0.92753819961637296</c:v>
                </c:pt>
                <c:pt idx="2377">
                  <c:v>0.92752718678639601</c:v>
                </c:pt>
                <c:pt idx="2378">
                  <c:v>0.92753351345526802</c:v>
                </c:pt>
                <c:pt idx="2379">
                  <c:v>0.92753039129625103</c:v>
                </c:pt>
                <c:pt idx="2380">
                  <c:v>0.92751243033493702</c:v>
                </c:pt>
                <c:pt idx="2381">
                  <c:v>0.92747663302886396</c:v>
                </c:pt>
                <c:pt idx="2382">
                  <c:v>0.92744355805552003</c:v>
                </c:pt>
                <c:pt idx="2383">
                  <c:v>0.92742441233212303</c:v>
                </c:pt>
                <c:pt idx="2384">
                  <c:v>0.92740076076331301</c:v>
                </c:pt>
                <c:pt idx="2385">
                  <c:v>0.92739257715260504</c:v>
                </c:pt>
                <c:pt idx="2386">
                  <c:v>0.92738201867001002</c:v>
                </c:pt>
                <c:pt idx="2387">
                  <c:v>0.92738710032593397</c:v>
                </c:pt>
                <c:pt idx="2388">
                  <c:v>0.92737310883357704</c:v>
                </c:pt>
                <c:pt idx="2389">
                  <c:v>0.927350308353454</c:v>
                </c:pt>
                <c:pt idx="2390">
                  <c:v>0.92734518131225596</c:v>
                </c:pt>
                <c:pt idx="2391">
                  <c:v>0.92731619971345303</c:v>
                </c:pt>
                <c:pt idx="2392">
                  <c:v>0.92730879681103795</c:v>
                </c:pt>
                <c:pt idx="2393">
                  <c:v>0.92727720778394795</c:v>
                </c:pt>
                <c:pt idx="2394">
                  <c:v>0.92727857934744995</c:v>
                </c:pt>
                <c:pt idx="2395">
                  <c:v>0.92727424401521696</c:v>
                </c:pt>
                <c:pt idx="2396">
                  <c:v>0.92726757609777799</c:v>
                </c:pt>
                <c:pt idx="2397">
                  <c:v>0.92723634159318702</c:v>
                </c:pt>
                <c:pt idx="2398">
                  <c:v>0.927228052904844</c:v>
                </c:pt>
                <c:pt idx="2399">
                  <c:v>0.92721786089436697</c:v>
                </c:pt>
                <c:pt idx="2400">
                  <c:v>0.92721507684859195</c:v>
                </c:pt>
                <c:pt idx="2401">
                  <c:v>0.92719529131671097</c:v>
                </c:pt>
                <c:pt idx="2402">
                  <c:v>0.92717013119770597</c:v>
                </c:pt>
                <c:pt idx="2403">
                  <c:v>0.92716263204516303</c:v>
                </c:pt>
                <c:pt idx="2404">
                  <c:v>0.92716511496349396</c:v>
                </c:pt>
                <c:pt idx="2405">
                  <c:v>0.92715805716067201</c:v>
                </c:pt>
                <c:pt idx="2406">
                  <c:v>0.92715294764035505</c:v>
                </c:pt>
                <c:pt idx="2407">
                  <c:v>0.92712285509852199</c:v>
                </c:pt>
                <c:pt idx="2408">
                  <c:v>0.92712129168106905</c:v>
                </c:pt>
                <c:pt idx="2409">
                  <c:v>0.92713032721920996</c:v>
                </c:pt>
                <c:pt idx="2410">
                  <c:v>0.927137539608475</c:v>
                </c:pt>
                <c:pt idx="2411">
                  <c:v>0.92713546649377898</c:v>
                </c:pt>
                <c:pt idx="2412">
                  <c:v>0.92712274840055997</c:v>
                </c:pt>
                <c:pt idx="2413">
                  <c:v>0.92707739201565897</c:v>
                </c:pt>
                <c:pt idx="2414">
                  <c:v>0.92705894128523902</c:v>
                </c:pt>
                <c:pt idx="2415">
                  <c:v>0.92705533792013695</c:v>
                </c:pt>
                <c:pt idx="2416">
                  <c:v>0.92703534947280497</c:v>
                </c:pt>
                <c:pt idx="2417">
                  <c:v>0.92702127827604597</c:v>
                </c:pt>
                <c:pt idx="2418">
                  <c:v>0.92697972411959995</c:v>
                </c:pt>
                <c:pt idx="2419">
                  <c:v>0.92697807184856795</c:v>
                </c:pt>
                <c:pt idx="2420">
                  <c:v>0.92698100851342502</c:v>
                </c:pt>
                <c:pt idx="2421">
                  <c:v>0.92697412007192903</c:v>
                </c:pt>
                <c:pt idx="2422">
                  <c:v>0.92697072863710805</c:v>
                </c:pt>
                <c:pt idx="2423">
                  <c:v>0.92694675118942205</c:v>
                </c:pt>
                <c:pt idx="2424">
                  <c:v>0.92695696707856701</c:v>
                </c:pt>
                <c:pt idx="2425">
                  <c:v>0.92693297277429099</c:v>
                </c:pt>
                <c:pt idx="2426">
                  <c:v>0.92691558714228695</c:v>
                </c:pt>
                <c:pt idx="2427">
                  <c:v>0.92690483029628101</c:v>
                </c:pt>
                <c:pt idx="2428">
                  <c:v>0.92688785625124503</c:v>
                </c:pt>
                <c:pt idx="2429">
                  <c:v>0.92687837442833698</c:v>
                </c:pt>
                <c:pt idx="2430">
                  <c:v>0.92685793810542205</c:v>
                </c:pt>
                <c:pt idx="2431">
                  <c:v>0.92686562276927498</c:v>
                </c:pt>
                <c:pt idx="2432">
                  <c:v>0.92686647288344204</c:v>
                </c:pt>
                <c:pt idx="2433">
                  <c:v>0.92683309863947305</c:v>
                </c:pt>
                <c:pt idx="2434">
                  <c:v>0.92684697838535801</c:v>
                </c:pt>
                <c:pt idx="2435">
                  <c:v>0.92685616078225097</c:v>
                </c:pt>
                <c:pt idx="2436">
                  <c:v>0.92685969541872704</c:v>
                </c:pt>
                <c:pt idx="2437">
                  <c:v>0.92686351175933002</c:v>
                </c:pt>
                <c:pt idx="2438">
                  <c:v>0.92684823275586004</c:v>
                </c:pt>
                <c:pt idx="2439">
                  <c:v>0.92683446235048905</c:v>
                </c:pt>
                <c:pt idx="2440">
                  <c:v>0.92683235866173197</c:v>
                </c:pt>
                <c:pt idx="2441">
                  <c:v>0.92682496813423298</c:v>
                </c:pt>
                <c:pt idx="2442">
                  <c:v>0.92680471464441005</c:v>
                </c:pt>
                <c:pt idx="2443">
                  <c:v>0.92680478578570402</c:v>
                </c:pt>
                <c:pt idx="2444">
                  <c:v>0.92679521424088196</c:v>
                </c:pt>
                <c:pt idx="2445">
                  <c:v>0.92675494494456601</c:v>
                </c:pt>
                <c:pt idx="2446">
                  <c:v>0.92673804950374905</c:v>
                </c:pt>
                <c:pt idx="2447">
                  <c:v>0.92673723887327697</c:v>
                </c:pt>
                <c:pt idx="2448">
                  <c:v>0.92673578450659</c:v>
                </c:pt>
                <c:pt idx="2449">
                  <c:v>0.92672510910746098</c:v>
                </c:pt>
                <c:pt idx="2450">
                  <c:v>0.92671208262370897</c:v>
                </c:pt>
                <c:pt idx="2451">
                  <c:v>0.92671374182421595</c:v>
                </c:pt>
                <c:pt idx="2452">
                  <c:v>0.92666882683396201</c:v>
                </c:pt>
                <c:pt idx="2453">
                  <c:v>0.92664495978416195</c:v>
                </c:pt>
                <c:pt idx="2454">
                  <c:v>0.92662664641378301</c:v>
                </c:pt>
                <c:pt idx="2455">
                  <c:v>0.92661520278045395</c:v>
                </c:pt>
                <c:pt idx="2456">
                  <c:v>0.92658743571476798</c:v>
                </c:pt>
                <c:pt idx="2457">
                  <c:v>0.92658579567902499</c:v>
                </c:pt>
                <c:pt idx="2458">
                  <c:v>0.92658503818539395</c:v>
                </c:pt>
                <c:pt idx="2459">
                  <c:v>0.92658288683227796</c:v>
                </c:pt>
                <c:pt idx="2460">
                  <c:v>0.92669640553760002</c:v>
                </c:pt>
                <c:pt idx="2461">
                  <c:v>0.92680146226262405</c:v>
                </c:pt>
                <c:pt idx="2462">
                  <c:v>0.92689638422224796</c:v>
                </c:pt>
                <c:pt idx="2463">
                  <c:v>0.92698041674245302</c:v>
                </c:pt>
                <c:pt idx="2464">
                  <c:v>0.92702651847116602</c:v>
                </c:pt>
                <c:pt idx="2465">
                  <c:v>0.92701195486067201</c:v>
                </c:pt>
                <c:pt idx="2466">
                  <c:v>0.92700372582465396</c:v>
                </c:pt>
                <c:pt idx="2467">
                  <c:v>0.92696121239286799</c:v>
                </c:pt>
                <c:pt idx="2468">
                  <c:v>0.92694356163819003</c:v>
                </c:pt>
                <c:pt idx="2469">
                  <c:v>0.92692988080431904</c:v>
                </c:pt>
                <c:pt idx="2470">
                  <c:v>0.92692671047923503</c:v>
                </c:pt>
                <c:pt idx="2471">
                  <c:v>0.92690557634590898</c:v>
                </c:pt>
                <c:pt idx="2472">
                  <c:v>0.92685834357816299</c:v>
                </c:pt>
                <c:pt idx="2473">
                  <c:v>0.926850622177254</c:v>
                </c:pt>
                <c:pt idx="2474">
                  <c:v>0.92684180761914503</c:v>
                </c:pt>
                <c:pt idx="2475">
                  <c:v>0.92682942500022403</c:v>
                </c:pt>
                <c:pt idx="2476">
                  <c:v>0.92681131304618103</c:v>
                </c:pt>
                <c:pt idx="2477">
                  <c:v>0.92680724245791402</c:v>
                </c:pt>
                <c:pt idx="2478">
                  <c:v>0.92681056966633601</c:v>
                </c:pt>
                <c:pt idx="2479">
                  <c:v>0.92681990615632404</c:v>
                </c:pt>
                <c:pt idx="2480">
                  <c:v>0.926808354417055</c:v>
                </c:pt>
                <c:pt idx="2481">
                  <c:v>0.92679599314650896</c:v>
                </c:pt>
                <c:pt idx="2482">
                  <c:v>0.92677888156358301</c:v>
                </c:pt>
                <c:pt idx="2483">
                  <c:v>0.92677629975499298</c:v>
                </c:pt>
                <c:pt idx="2484">
                  <c:v>0.92676045500596305</c:v>
                </c:pt>
                <c:pt idx="2485">
                  <c:v>0.92675878656099098</c:v>
                </c:pt>
                <c:pt idx="2486">
                  <c:v>0.92674695953869801</c:v>
                </c:pt>
                <c:pt idx="2487">
                  <c:v>0.92674312808355197</c:v>
                </c:pt>
                <c:pt idx="2488">
                  <c:v>0.92674792404190698</c:v>
                </c:pt>
                <c:pt idx="2489">
                  <c:v>0.92673048695202198</c:v>
                </c:pt>
                <c:pt idx="2490">
                  <c:v>0.926722432564279</c:v>
                </c:pt>
                <c:pt idx="2491">
                  <c:v>0.92670224747862595</c:v>
                </c:pt>
                <c:pt idx="2492">
                  <c:v>0.92666802291288397</c:v>
                </c:pt>
                <c:pt idx="2493">
                  <c:v>0.92666028766891895</c:v>
                </c:pt>
                <c:pt idx="2494">
                  <c:v>0.92665094520593405</c:v>
                </c:pt>
                <c:pt idx="2495">
                  <c:v>0.92665410246050395</c:v>
                </c:pt>
                <c:pt idx="2496">
                  <c:v>0.92665125757138</c:v>
                </c:pt>
                <c:pt idx="2497">
                  <c:v>0.92664074403574903</c:v>
                </c:pt>
                <c:pt idx="2498">
                  <c:v>0.92663513359805405</c:v>
                </c:pt>
                <c:pt idx="2499">
                  <c:v>0.92664205642466502</c:v>
                </c:pt>
                <c:pt idx="2500">
                  <c:v>0.92662287391827503</c:v>
                </c:pt>
                <c:pt idx="2501">
                  <c:v>0.92662328955181905</c:v>
                </c:pt>
                <c:pt idx="2502">
                  <c:v>0.92662471385655598</c:v>
                </c:pt>
                <c:pt idx="2503">
                  <c:v>0.92662854809066697</c:v>
                </c:pt>
                <c:pt idx="2504">
                  <c:v>0.92662470316971901</c:v>
                </c:pt>
                <c:pt idx="2505">
                  <c:v>0.92661601420582096</c:v>
                </c:pt>
                <c:pt idx="2506">
                  <c:v>0.92660986841014603</c:v>
                </c:pt>
                <c:pt idx="2507">
                  <c:v>0.92660256859772605</c:v>
                </c:pt>
                <c:pt idx="2508">
                  <c:v>0.926602885206117</c:v>
                </c:pt>
                <c:pt idx="2509">
                  <c:v>0.92659464391298096</c:v>
                </c:pt>
                <c:pt idx="2510">
                  <c:v>0.92659314006486404</c:v>
                </c:pt>
                <c:pt idx="2511">
                  <c:v>0.92656775026515903</c:v>
                </c:pt>
                <c:pt idx="2512">
                  <c:v>0.92656432971844604</c:v>
                </c:pt>
                <c:pt idx="2513">
                  <c:v>0.92656834035209601</c:v>
                </c:pt>
                <c:pt idx="2514">
                  <c:v>0.92656716645819004</c:v>
                </c:pt>
                <c:pt idx="2515">
                  <c:v>0.92655992570116297</c:v>
                </c:pt>
                <c:pt idx="2516">
                  <c:v>0.92655007180645699</c:v>
                </c:pt>
                <c:pt idx="2517">
                  <c:v>0.92652886801955503</c:v>
                </c:pt>
                <c:pt idx="2518">
                  <c:v>0.92651169296895797</c:v>
                </c:pt>
                <c:pt idx="2519">
                  <c:v>0.92651216597594699</c:v>
                </c:pt>
                <c:pt idx="2520">
                  <c:v>0.92651390579689796</c:v>
                </c:pt>
                <c:pt idx="2521">
                  <c:v>0.92651206040619705</c:v>
                </c:pt>
                <c:pt idx="2522">
                  <c:v>0.92649288509743399</c:v>
                </c:pt>
                <c:pt idx="2523">
                  <c:v>0.92649496916503105</c:v>
                </c:pt>
                <c:pt idx="2524">
                  <c:v>0.92649697824999899</c:v>
                </c:pt>
                <c:pt idx="2525">
                  <c:v>0.92649853958844497</c:v>
                </c:pt>
                <c:pt idx="2526">
                  <c:v>0.92649545114980003</c:v>
                </c:pt>
                <c:pt idx="2527">
                  <c:v>0.92649990109706104</c:v>
                </c:pt>
                <c:pt idx="2528">
                  <c:v>0.92654683587929398</c:v>
                </c:pt>
                <c:pt idx="2529">
                  <c:v>0.92654129004060204</c:v>
                </c:pt>
                <c:pt idx="2530">
                  <c:v>0.92653601956540099</c:v>
                </c:pt>
                <c:pt idx="2531">
                  <c:v>0.92649496035257894</c:v>
                </c:pt>
                <c:pt idx="2532">
                  <c:v>0.92648008120922698</c:v>
                </c:pt>
                <c:pt idx="2533">
                  <c:v>0.92646820657124895</c:v>
                </c:pt>
                <c:pt idx="2534">
                  <c:v>0.92644350681216803</c:v>
                </c:pt>
                <c:pt idx="2535">
                  <c:v>0.926435482321048</c:v>
                </c:pt>
                <c:pt idx="2536">
                  <c:v>0.92643459926279104</c:v>
                </c:pt>
                <c:pt idx="2537">
                  <c:v>0.92643529407304104</c:v>
                </c:pt>
                <c:pt idx="2538">
                  <c:v>0.92643177094191997</c:v>
                </c:pt>
                <c:pt idx="2539">
                  <c:v>0.92644653671042698</c:v>
                </c:pt>
                <c:pt idx="2540">
                  <c:v>0.92643425366793397</c:v>
                </c:pt>
                <c:pt idx="2541">
                  <c:v>0.92643283239212204</c:v>
                </c:pt>
                <c:pt idx="2542">
                  <c:v>0.92641548722543599</c:v>
                </c:pt>
                <c:pt idx="2543">
                  <c:v>0.92641629422883198</c:v>
                </c:pt>
                <c:pt idx="2544">
                  <c:v>0.92642073803819702</c:v>
                </c:pt>
                <c:pt idx="2545">
                  <c:v>0.92641579402779495</c:v>
                </c:pt>
                <c:pt idx="2546">
                  <c:v>0.92639644479418004</c:v>
                </c:pt>
                <c:pt idx="2547">
                  <c:v>0.92639478701191202</c:v>
                </c:pt>
                <c:pt idx="2548">
                  <c:v>0.92638384082883496</c:v>
                </c:pt>
                <c:pt idx="2549">
                  <c:v>0.92635913439905404</c:v>
                </c:pt>
                <c:pt idx="2550">
                  <c:v>0.92635672101236899</c:v>
                </c:pt>
                <c:pt idx="2551">
                  <c:v>0.92631264690988502</c:v>
                </c:pt>
                <c:pt idx="2552">
                  <c:v>0.926308300594338</c:v>
                </c:pt>
                <c:pt idx="2553">
                  <c:v>0.92631398750333505</c:v>
                </c:pt>
                <c:pt idx="2554">
                  <c:v>0.92630604057924304</c:v>
                </c:pt>
                <c:pt idx="2555">
                  <c:v>0.92630646656761495</c:v>
                </c:pt>
                <c:pt idx="2556">
                  <c:v>0.926296965154358</c:v>
                </c:pt>
                <c:pt idx="2557">
                  <c:v>0.92627904140879602</c:v>
                </c:pt>
                <c:pt idx="2558">
                  <c:v>0.92627890521214395</c:v>
                </c:pt>
                <c:pt idx="2559">
                  <c:v>0.92627151974205801</c:v>
                </c:pt>
                <c:pt idx="2560">
                  <c:v>0.92625051508055301</c:v>
                </c:pt>
                <c:pt idx="2561">
                  <c:v>0.92624570279480001</c:v>
                </c:pt>
                <c:pt idx="2562">
                  <c:v>0.92623301802327795</c:v>
                </c:pt>
                <c:pt idx="2563">
                  <c:v>0.92622225346843401</c:v>
                </c:pt>
                <c:pt idx="2564">
                  <c:v>0.92622748147748302</c:v>
                </c:pt>
                <c:pt idx="2565">
                  <c:v>0.92623314897162301</c:v>
                </c:pt>
                <c:pt idx="2566">
                  <c:v>0.92624334616021398</c:v>
                </c:pt>
                <c:pt idx="2567">
                  <c:v>0.92625364294443902</c:v>
                </c:pt>
                <c:pt idx="2568">
                  <c:v>0.92625695523585105</c:v>
                </c:pt>
                <c:pt idx="2569">
                  <c:v>0.92626000676513698</c:v>
                </c:pt>
                <c:pt idx="2570">
                  <c:v>0.92623807943495096</c:v>
                </c:pt>
                <c:pt idx="2571">
                  <c:v>0.92624966198283298</c:v>
                </c:pt>
                <c:pt idx="2572">
                  <c:v>0.92624646330155203</c:v>
                </c:pt>
                <c:pt idx="2573">
                  <c:v>0.92624655039118498</c:v>
                </c:pt>
                <c:pt idx="2574">
                  <c:v>0.92624362567964602</c:v>
                </c:pt>
                <c:pt idx="2575">
                  <c:v>0.92624565027389305</c:v>
                </c:pt>
                <c:pt idx="2576">
                  <c:v>0.92623788986811595</c:v>
                </c:pt>
                <c:pt idx="2577">
                  <c:v>0.92621002511903405</c:v>
                </c:pt>
                <c:pt idx="2578">
                  <c:v>0.92619571192963102</c:v>
                </c:pt>
                <c:pt idx="2579">
                  <c:v>0.92619030962042004</c:v>
                </c:pt>
                <c:pt idx="2580">
                  <c:v>0.92615210510406198</c:v>
                </c:pt>
                <c:pt idx="2581">
                  <c:v>0.92614003209511098</c:v>
                </c:pt>
                <c:pt idx="2582">
                  <c:v>0.92613619337761499</c:v>
                </c:pt>
                <c:pt idx="2583">
                  <c:v>0.92612902984198897</c:v>
                </c:pt>
                <c:pt idx="2584">
                  <c:v>0.92609671811371097</c:v>
                </c:pt>
                <c:pt idx="2585">
                  <c:v>0.92609646167437798</c:v>
                </c:pt>
                <c:pt idx="2586">
                  <c:v>0.92608364203037596</c:v>
                </c:pt>
                <c:pt idx="2587">
                  <c:v>0.92610456590485102</c:v>
                </c:pt>
                <c:pt idx="2588">
                  <c:v>0.92615341697365505</c:v>
                </c:pt>
                <c:pt idx="2589">
                  <c:v>0.92614455401667495</c:v>
                </c:pt>
                <c:pt idx="2590">
                  <c:v>0.92611852543163697</c:v>
                </c:pt>
                <c:pt idx="2591">
                  <c:v>0.92612132279765902</c:v>
                </c:pt>
                <c:pt idx="2592">
                  <c:v>0.92610142853412603</c:v>
                </c:pt>
                <c:pt idx="2593">
                  <c:v>0.92611411766753005</c:v>
                </c:pt>
                <c:pt idx="2594">
                  <c:v>0.92611775875374203</c:v>
                </c:pt>
                <c:pt idx="2595">
                  <c:v>0.92611035737181802</c:v>
                </c:pt>
                <c:pt idx="2596">
                  <c:v>0.92610202923176799</c:v>
                </c:pt>
                <c:pt idx="2597">
                  <c:v>0.92609631232779399</c:v>
                </c:pt>
                <c:pt idx="2598">
                  <c:v>0.92609855098361105</c:v>
                </c:pt>
                <c:pt idx="2599">
                  <c:v>0.92610986524836703</c:v>
                </c:pt>
                <c:pt idx="2600">
                  <c:v>0.92613005275893501</c:v>
                </c:pt>
                <c:pt idx="2601">
                  <c:v>0.92615563787741695</c:v>
                </c:pt>
                <c:pt idx="2602">
                  <c:v>0.92621977026515201</c:v>
                </c:pt>
                <c:pt idx="2603">
                  <c:v>0.92624355502800504</c:v>
                </c:pt>
                <c:pt idx="2604">
                  <c:v>0.92626036193234895</c:v>
                </c:pt>
                <c:pt idx="2605">
                  <c:v>0.92628123587485101</c:v>
                </c:pt>
                <c:pt idx="2606">
                  <c:v>0.92630886547097901</c:v>
                </c:pt>
                <c:pt idx="2607">
                  <c:v>0.92631382844847499</c:v>
                </c:pt>
                <c:pt idx="2608">
                  <c:v>0.92630966124942005</c:v>
                </c:pt>
                <c:pt idx="2609">
                  <c:v>0.92630823594976397</c:v>
                </c:pt>
                <c:pt idx="2610">
                  <c:v>0.92628634106062202</c:v>
                </c:pt>
                <c:pt idx="2611">
                  <c:v>0.92631219790994301</c:v>
                </c:pt>
                <c:pt idx="2612">
                  <c:v>0.92631153788846099</c:v>
                </c:pt>
                <c:pt idx="2613">
                  <c:v>0.92632246231867099</c:v>
                </c:pt>
                <c:pt idx="2614">
                  <c:v>0.92632094499390205</c:v>
                </c:pt>
                <c:pt idx="2615">
                  <c:v>0.92632967173565595</c:v>
                </c:pt>
                <c:pt idx="2616">
                  <c:v>0.92631753723541599</c:v>
                </c:pt>
                <c:pt idx="2617">
                  <c:v>0.92629517098236602</c:v>
                </c:pt>
                <c:pt idx="2618">
                  <c:v>0.92630100250595704</c:v>
                </c:pt>
                <c:pt idx="2619">
                  <c:v>0.92630989279093601</c:v>
                </c:pt>
                <c:pt idx="2620">
                  <c:v>0.92633084516033903</c:v>
                </c:pt>
                <c:pt idx="2621">
                  <c:v>0.92634551172947299</c:v>
                </c:pt>
                <c:pt idx="2622">
                  <c:v>0.92635630390627299</c:v>
                </c:pt>
                <c:pt idx="2623">
                  <c:v>0.92636103713948004</c:v>
                </c:pt>
                <c:pt idx="2624">
                  <c:v>0.92636329207474799</c:v>
                </c:pt>
                <c:pt idx="2625">
                  <c:v>0.92635715432280996</c:v>
                </c:pt>
                <c:pt idx="2626">
                  <c:v>0.92635282817293396</c:v>
                </c:pt>
                <c:pt idx="2627">
                  <c:v>0.92634015788538904</c:v>
                </c:pt>
                <c:pt idx="2628">
                  <c:v>0.92630715352778303</c:v>
                </c:pt>
                <c:pt idx="2629">
                  <c:v>0.92631036504534403</c:v>
                </c:pt>
                <c:pt idx="2630">
                  <c:v>0.92627272849641595</c:v>
                </c:pt>
                <c:pt idx="2631">
                  <c:v>0.92627293534492705</c:v>
                </c:pt>
                <c:pt idx="2632">
                  <c:v>0.92624018413048603</c:v>
                </c:pt>
                <c:pt idx="2633">
                  <c:v>0.92624184400891396</c:v>
                </c:pt>
                <c:pt idx="2634">
                  <c:v>0.92623901326167901</c:v>
                </c:pt>
                <c:pt idx="2635">
                  <c:v>0.92623343309106398</c:v>
                </c:pt>
                <c:pt idx="2636">
                  <c:v>0.92621573569349203</c:v>
                </c:pt>
                <c:pt idx="2637">
                  <c:v>0.92621199009389799</c:v>
                </c:pt>
                <c:pt idx="2638">
                  <c:v>0.92620947719156499</c:v>
                </c:pt>
                <c:pt idx="2639">
                  <c:v>0.92621745228367502</c:v>
                </c:pt>
                <c:pt idx="2640">
                  <c:v>0.92622383164465905</c:v>
                </c:pt>
                <c:pt idx="2641">
                  <c:v>0.92621237330797901</c:v>
                </c:pt>
                <c:pt idx="2642">
                  <c:v>0.92619891577583902</c:v>
                </c:pt>
                <c:pt idx="2643">
                  <c:v>0.92619282538522396</c:v>
                </c:pt>
                <c:pt idx="2644">
                  <c:v>0.92620072234521</c:v>
                </c:pt>
                <c:pt idx="2645">
                  <c:v>0.92620302628215201</c:v>
                </c:pt>
                <c:pt idx="2646">
                  <c:v>0.92620366280039002</c:v>
                </c:pt>
                <c:pt idx="2647">
                  <c:v>0.92619501890906597</c:v>
                </c:pt>
                <c:pt idx="2648">
                  <c:v>0.92619189232253096</c:v>
                </c:pt>
                <c:pt idx="2649">
                  <c:v>0.92616197144569601</c:v>
                </c:pt>
                <c:pt idx="2650">
                  <c:v>0.92615618353084095</c:v>
                </c:pt>
                <c:pt idx="2651">
                  <c:v>0.92615637716078403</c:v>
                </c:pt>
                <c:pt idx="2652">
                  <c:v>0.92613010994350897</c:v>
                </c:pt>
                <c:pt idx="2653">
                  <c:v>0.92612866906260705</c:v>
                </c:pt>
                <c:pt idx="2654">
                  <c:v>0.92613386627942196</c:v>
                </c:pt>
                <c:pt idx="2655">
                  <c:v>0.92613519833887303</c:v>
                </c:pt>
                <c:pt idx="2656">
                  <c:v>0.92614735595962805</c:v>
                </c:pt>
                <c:pt idx="2657">
                  <c:v>0.92618086615032102</c:v>
                </c:pt>
                <c:pt idx="2658">
                  <c:v>0.92619647263621896</c:v>
                </c:pt>
                <c:pt idx="2659">
                  <c:v>0.92621729059380897</c:v>
                </c:pt>
                <c:pt idx="2660">
                  <c:v>0.92621709654343398</c:v>
                </c:pt>
                <c:pt idx="2661">
                  <c:v>0.92621571362719601</c:v>
                </c:pt>
                <c:pt idx="2662">
                  <c:v>0.92622095378605995</c:v>
                </c:pt>
                <c:pt idx="2663">
                  <c:v>0.92623358096631203</c:v>
                </c:pt>
                <c:pt idx="2664">
                  <c:v>0.92624862539425501</c:v>
                </c:pt>
                <c:pt idx="2665">
                  <c:v>0.92626238221792701</c:v>
                </c:pt>
                <c:pt idx="2666">
                  <c:v>0.92625719644498306</c:v>
                </c:pt>
                <c:pt idx="2667">
                  <c:v>0.92625229839055301</c:v>
                </c:pt>
                <c:pt idx="2668">
                  <c:v>0.92625030171373401</c:v>
                </c:pt>
                <c:pt idx="2669">
                  <c:v>0.92621179786057095</c:v>
                </c:pt>
                <c:pt idx="2670">
                  <c:v>0.926179134356797</c:v>
                </c:pt>
                <c:pt idx="2671">
                  <c:v>0.92617314525551198</c:v>
                </c:pt>
                <c:pt idx="2672">
                  <c:v>0.92616744124366301</c:v>
                </c:pt>
                <c:pt idx="2673">
                  <c:v>0.926164375965843</c:v>
                </c:pt>
                <c:pt idx="2674">
                  <c:v>0.92612731168489903</c:v>
                </c:pt>
                <c:pt idx="2675">
                  <c:v>0.92613122294600403</c:v>
                </c:pt>
                <c:pt idx="2676">
                  <c:v>0.92611435509047801</c:v>
                </c:pt>
                <c:pt idx="2677">
                  <c:v>0.92609840780094399</c:v>
                </c:pt>
                <c:pt idx="2678">
                  <c:v>0.92609008722624397</c:v>
                </c:pt>
                <c:pt idx="2679">
                  <c:v>0.92609589115305502</c:v>
                </c:pt>
                <c:pt idx="2680">
                  <c:v>0.92608748508954697</c:v>
                </c:pt>
                <c:pt idx="2681">
                  <c:v>0.92607352698752998</c:v>
                </c:pt>
                <c:pt idx="2682">
                  <c:v>0.92608916296677501</c:v>
                </c:pt>
                <c:pt idx="2683">
                  <c:v>0.92611284452627995</c:v>
                </c:pt>
                <c:pt idx="2684">
                  <c:v>0.92609776643389996</c:v>
                </c:pt>
                <c:pt idx="2685">
                  <c:v>0.92608264192742995</c:v>
                </c:pt>
                <c:pt idx="2686">
                  <c:v>0.92608602698132003</c:v>
                </c:pt>
                <c:pt idx="2687">
                  <c:v>0.92606745486096498</c:v>
                </c:pt>
                <c:pt idx="2688">
                  <c:v>0.92606722231092098</c:v>
                </c:pt>
                <c:pt idx="2689">
                  <c:v>0.92603033335973495</c:v>
                </c:pt>
                <c:pt idx="2690">
                  <c:v>0.92603523320040504</c:v>
                </c:pt>
                <c:pt idx="2691">
                  <c:v>0.92604239752930895</c:v>
                </c:pt>
                <c:pt idx="2692">
                  <c:v>0.92604489655949696</c:v>
                </c:pt>
                <c:pt idx="2693">
                  <c:v>0.92604878212520803</c:v>
                </c:pt>
                <c:pt idx="2694">
                  <c:v>0.92603432921866902</c:v>
                </c:pt>
                <c:pt idx="2695">
                  <c:v>0.92602228523082097</c:v>
                </c:pt>
                <c:pt idx="2696">
                  <c:v>0.92602771564566999</c:v>
                </c:pt>
                <c:pt idx="2697">
                  <c:v>0.92605436474673697</c:v>
                </c:pt>
                <c:pt idx="2698">
                  <c:v>0.92607244213618201</c:v>
                </c:pt>
                <c:pt idx="2699">
                  <c:v>0.92603538613773695</c:v>
                </c:pt>
                <c:pt idx="2700">
                  <c:v>0.92602100629231698</c:v>
                </c:pt>
                <c:pt idx="2701">
                  <c:v>0.92600570244889502</c:v>
                </c:pt>
                <c:pt idx="2702">
                  <c:v>0.92600638702603899</c:v>
                </c:pt>
                <c:pt idx="2703">
                  <c:v>0.92600415756675902</c:v>
                </c:pt>
                <c:pt idx="2704">
                  <c:v>0.92599846564551602</c:v>
                </c:pt>
                <c:pt idx="2705">
                  <c:v>0.92599619133181499</c:v>
                </c:pt>
                <c:pt idx="2706">
                  <c:v>0.92599909699643801</c:v>
                </c:pt>
                <c:pt idx="2707">
                  <c:v>0.92599465505011702</c:v>
                </c:pt>
                <c:pt idx="2708">
                  <c:v>0.92597040439684197</c:v>
                </c:pt>
                <c:pt idx="2709">
                  <c:v>0.92594024482938397</c:v>
                </c:pt>
                <c:pt idx="2710">
                  <c:v>0.92594633733781295</c:v>
                </c:pt>
                <c:pt idx="2711">
                  <c:v>0.92594889531589997</c:v>
                </c:pt>
                <c:pt idx="2712">
                  <c:v>0.92595211408675704</c:v>
                </c:pt>
                <c:pt idx="2713">
                  <c:v>0.92596168516611299</c:v>
                </c:pt>
                <c:pt idx="2714">
                  <c:v>0.92596533411814297</c:v>
                </c:pt>
                <c:pt idx="2715">
                  <c:v>0.92594697240449197</c:v>
                </c:pt>
                <c:pt idx="2716">
                  <c:v>0.92593188005058602</c:v>
                </c:pt>
                <c:pt idx="2717">
                  <c:v>0.92593910853137595</c:v>
                </c:pt>
                <c:pt idx="2718">
                  <c:v>0.92594042814518396</c:v>
                </c:pt>
                <c:pt idx="2719">
                  <c:v>0.92594081927894301</c:v>
                </c:pt>
                <c:pt idx="2720">
                  <c:v>0.92594020159625701</c:v>
                </c:pt>
                <c:pt idx="2721">
                  <c:v>0.92594706903051804</c:v>
                </c:pt>
                <c:pt idx="2722">
                  <c:v>0.92595476750669603</c:v>
                </c:pt>
                <c:pt idx="2723">
                  <c:v>0.92594014635329203</c:v>
                </c:pt>
                <c:pt idx="2724">
                  <c:v>0.92592341683840695</c:v>
                </c:pt>
                <c:pt idx="2725">
                  <c:v>0.92592187693097405</c:v>
                </c:pt>
                <c:pt idx="2726">
                  <c:v>0.92591052373308402</c:v>
                </c:pt>
                <c:pt idx="2727">
                  <c:v>0.92591008510087203</c:v>
                </c:pt>
                <c:pt idx="2728">
                  <c:v>0.92591448784404595</c:v>
                </c:pt>
                <c:pt idx="2729">
                  <c:v>0.92588673706411295</c:v>
                </c:pt>
                <c:pt idx="2730">
                  <c:v>0.92587060009570699</c:v>
                </c:pt>
                <c:pt idx="2731">
                  <c:v>0.92583174250410705</c:v>
                </c:pt>
                <c:pt idx="2732">
                  <c:v>0.92583403045998403</c:v>
                </c:pt>
                <c:pt idx="2733">
                  <c:v>0.92584152366942796</c:v>
                </c:pt>
                <c:pt idx="2734">
                  <c:v>0.92583965844402205</c:v>
                </c:pt>
                <c:pt idx="2735">
                  <c:v>0.92582514325959597</c:v>
                </c:pt>
                <c:pt idx="2736">
                  <c:v>0.92581668857779897</c:v>
                </c:pt>
                <c:pt idx="2737">
                  <c:v>0.92580464326899004</c:v>
                </c:pt>
                <c:pt idx="2738">
                  <c:v>0.92580097783402404</c:v>
                </c:pt>
                <c:pt idx="2739">
                  <c:v>0.925799813042257</c:v>
                </c:pt>
                <c:pt idx="2740">
                  <c:v>0.92578035695459704</c:v>
                </c:pt>
                <c:pt idx="2741">
                  <c:v>0.92577209457114795</c:v>
                </c:pt>
                <c:pt idx="2742">
                  <c:v>0.92577168954097</c:v>
                </c:pt>
                <c:pt idx="2743">
                  <c:v>0.92577322760454195</c:v>
                </c:pt>
                <c:pt idx="2744">
                  <c:v>0.92577342769900794</c:v>
                </c:pt>
                <c:pt idx="2745">
                  <c:v>0.92575921087507995</c:v>
                </c:pt>
                <c:pt idx="2746">
                  <c:v>0.92575709894873304</c:v>
                </c:pt>
                <c:pt idx="2747">
                  <c:v>0.92573129088765005</c:v>
                </c:pt>
                <c:pt idx="2748">
                  <c:v>0.92567418958899395</c:v>
                </c:pt>
                <c:pt idx="2749">
                  <c:v>0.92567099454502799</c:v>
                </c:pt>
                <c:pt idx="2750">
                  <c:v>0.92566728996706904</c:v>
                </c:pt>
                <c:pt idx="2751">
                  <c:v>0.92563177833815002</c:v>
                </c:pt>
                <c:pt idx="2752">
                  <c:v>0.92563294690818498</c:v>
                </c:pt>
                <c:pt idx="2753">
                  <c:v>0.92562724437724397</c:v>
                </c:pt>
                <c:pt idx="2754">
                  <c:v>0.92561685742295896</c:v>
                </c:pt>
                <c:pt idx="2755">
                  <c:v>0.92560539943667297</c:v>
                </c:pt>
                <c:pt idx="2756">
                  <c:v>0.92559706893966298</c:v>
                </c:pt>
                <c:pt idx="2757">
                  <c:v>0.92558718840203202</c:v>
                </c:pt>
                <c:pt idx="2758">
                  <c:v>0.92557454880698997</c:v>
                </c:pt>
                <c:pt idx="2759">
                  <c:v>0.92557513821608295</c:v>
                </c:pt>
                <c:pt idx="2760">
                  <c:v>0.92556745040524102</c:v>
                </c:pt>
                <c:pt idx="2761">
                  <c:v>0.92556553745966696</c:v>
                </c:pt>
                <c:pt idx="2762">
                  <c:v>0.92555893020375601</c:v>
                </c:pt>
                <c:pt idx="2763">
                  <c:v>0.92554643117025204</c:v>
                </c:pt>
                <c:pt idx="2764">
                  <c:v>0.92553350791698696</c:v>
                </c:pt>
                <c:pt idx="2765">
                  <c:v>0.92553429760346995</c:v>
                </c:pt>
                <c:pt idx="2766">
                  <c:v>0.92551919309022801</c:v>
                </c:pt>
                <c:pt idx="2767">
                  <c:v>0.925536812976537</c:v>
                </c:pt>
                <c:pt idx="2768">
                  <c:v>0.92551273117631505</c:v>
                </c:pt>
                <c:pt idx="2769">
                  <c:v>0.92550078192937102</c:v>
                </c:pt>
                <c:pt idx="2770">
                  <c:v>0.92548819358080003</c:v>
                </c:pt>
                <c:pt idx="2771">
                  <c:v>0.92547500699836904</c:v>
                </c:pt>
                <c:pt idx="2772">
                  <c:v>0.92547750179900901</c:v>
                </c:pt>
                <c:pt idx="2773">
                  <c:v>0.92547308877776202</c:v>
                </c:pt>
                <c:pt idx="2774">
                  <c:v>0.92547743606375499</c:v>
                </c:pt>
                <c:pt idx="2775">
                  <c:v>0.92548952815007102</c:v>
                </c:pt>
                <c:pt idx="2776">
                  <c:v>0.92547877062694595</c:v>
                </c:pt>
                <c:pt idx="2777">
                  <c:v>0.92549154030636305</c:v>
                </c:pt>
                <c:pt idx="2778">
                  <c:v>0.92550853374481401</c:v>
                </c:pt>
                <c:pt idx="2779">
                  <c:v>0.92551877368926705</c:v>
                </c:pt>
                <c:pt idx="2780">
                  <c:v>0.92552470352022798</c:v>
                </c:pt>
                <c:pt idx="2781">
                  <c:v>0.92552350895785895</c:v>
                </c:pt>
                <c:pt idx="2782">
                  <c:v>0.92552413542557799</c:v>
                </c:pt>
                <c:pt idx="2783">
                  <c:v>0.92551451515016603</c:v>
                </c:pt>
                <c:pt idx="2784">
                  <c:v>0.92552428960602995</c:v>
                </c:pt>
                <c:pt idx="2785">
                  <c:v>0.92551096394683297</c:v>
                </c:pt>
                <c:pt idx="2786">
                  <c:v>0.92551633898193997</c:v>
                </c:pt>
                <c:pt idx="2787">
                  <c:v>0.92549002173714601</c:v>
                </c:pt>
                <c:pt idx="2788">
                  <c:v>0.92550154659369299</c:v>
                </c:pt>
                <c:pt idx="2789">
                  <c:v>0.92551355850568795</c:v>
                </c:pt>
                <c:pt idx="2790">
                  <c:v>0.92552624567012998</c:v>
                </c:pt>
                <c:pt idx="2791">
                  <c:v>0.92554481398760802</c:v>
                </c:pt>
                <c:pt idx="2792">
                  <c:v>0.92555320480487202</c:v>
                </c:pt>
                <c:pt idx="2793">
                  <c:v>0.92556250919132599</c:v>
                </c:pt>
                <c:pt idx="2794">
                  <c:v>0.925566135368453</c:v>
                </c:pt>
                <c:pt idx="2795">
                  <c:v>0.92557200051779998</c:v>
                </c:pt>
                <c:pt idx="2796">
                  <c:v>0.92558987051352704</c:v>
                </c:pt>
                <c:pt idx="2797">
                  <c:v>0.92560813314718904</c:v>
                </c:pt>
                <c:pt idx="2798">
                  <c:v>0.92562212582759795</c:v>
                </c:pt>
                <c:pt idx="2799">
                  <c:v>0.92565785338302897</c:v>
                </c:pt>
                <c:pt idx="2800">
                  <c:v>0.92575671642484902</c:v>
                </c:pt>
                <c:pt idx="2801">
                  <c:v>0.92577737044406705</c:v>
                </c:pt>
                <c:pt idx="2802">
                  <c:v>0.92579644789868198</c:v>
                </c:pt>
                <c:pt idx="2803">
                  <c:v>0.925797755364692</c:v>
                </c:pt>
                <c:pt idx="2804">
                  <c:v>0.92579197386039502</c:v>
                </c:pt>
                <c:pt idx="2805">
                  <c:v>0.92578563672306402</c:v>
                </c:pt>
                <c:pt idx="2806">
                  <c:v>0.92577467614784903</c:v>
                </c:pt>
                <c:pt idx="2807">
                  <c:v>0.92572598616550805</c:v>
                </c:pt>
                <c:pt idx="2808">
                  <c:v>0.92572739507994695</c:v>
                </c:pt>
                <c:pt idx="2809">
                  <c:v>0.92572061698791297</c:v>
                </c:pt>
                <c:pt idx="2810">
                  <c:v>0.92571542457350298</c:v>
                </c:pt>
                <c:pt idx="2811">
                  <c:v>0.92571572225620402</c:v>
                </c:pt>
                <c:pt idx="2812">
                  <c:v>0.92570141354010405</c:v>
                </c:pt>
                <c:pt idx="2813">
                  <c:v>0.92569574476215599</c:v>
                </c:pt>
                <c:pt idx="2814">
                  <c:v>0.92568596281403603</c:v>
                </c:pt>
                <c:pt idx="2815">
                  <c:v>0.925678725960703</c:v>
                </c:pt>
                <c:pt idx="2816">
                  <c:v>0.92567768513750404</c:v>
                </c:pt>
                <c:pt idx="2817">
                  <c:v>0.92567449533600099</c:v>
                </c:pt>
                <c:pt idx="2818">
                  <c:v>0.92568616338380005</c:v>
                </c:pt>
                <c:pt idx="2819">
                  <c:v>0.92567550378023</c:v>
                </c:pt>
                <c:pt idx="2820">
                  <c:v>0.92566773948911396</c:v>
                </c:pt>
                <c:pt idx="2821">
                  <c:v>0.92566606300222698</c:v>
                </c:pt>
                <c:pt idx="2822">
                  <c:v>0.92565906233823803</c:v>
                </c:pt>
                <c:pt idx="2823">
                  <c:v>0.92565974664712203</c:v>
                </c:pt>
                <c:pt idx="2824">
                  <c:v>0.92566007886881496</c:v>
                </c:pt>
                <c:pt idx="2825">
                  <c:v>0.92566618296755698</c:v>
                </c:pt>
                <c:pt idx="2826">
                  <c:v>0.92568446394092796</c:v>
                </c:pt>
                <c:pt idx="2827">
                  <c:v>0.92565075915653605</c:v>
                </c:pt>
                <c:pt idx="2828">
                  <c:v>0.92564772843893595</c:v>
                </c:pt>
                <c:pt idx="2829">
                  <c:v>0.92564554802416199</c:v>
                </c:pt>
                <c:pt idx="2830">
                  <c:v>0.92560337933911097</c:v>
                </c:pt>
                <c:pt idx="2831">
                  <c:v>0.92559721931095396</c:v>
                </c:pt>
                <c:pt idx="2832">
                  <c:v>0.92559360010316405</c:v>
                </c:pt>
                <c:pt idx="2833">
                  <c:v>0.92555859540002605</c:v>
                </c:pt>
                <c:pt idx="2834">
                  <c:v>0.92554624768597604</c:v>
                </c:pt>
                <c:pt idx="2835">
                  <c:v>0.92554355265624999</c:v>
                </c:pt>
                <c:pt idx="2836">
                  <c:v>0.925543560754154</c:v>
                </c:pt>
                <c:pt idx="2837">
                  <c:v>0.92554800914153201</c:v>
                </c:pt>
                <c:pt idx="2838">
                  <c:v>0.92556305516831605</c:v>
                </c:pt>
                <c:pt idx="2839">
                  <c:v>0.925557425930288</c:v>
                </c:pt>
                <c:pt idx="2840">
                  <c:v>0.92556165900480802</c:v>
                </c:pt>
                <c:pt idx="2841">
                  <c:v>0.92556372329505099</c:v>
                </c:pt>
                <c:pt idx="2842">
                  <c:v>0.92557253222825497</c:v>
                </c:pt>
                <c:pt idx="2843">
                  <c:v>0.925568281574354</c:v>
                </c:pt>
                <c:pt idx="2844">
                  <c:v>0.92556844771106805</c:v>
                </c:pt>
                <c:pt idx="2845">
                  <c:v>0.92556753422175697</c:v>
                </c:pt>
                <c:pt idx="2846">
                  <c:v>0.92554193832356701</c:v>
                </c:pt>
                <c:pt idx="2847">
                  <c:v>0.92553714434346901</c:v>
                </c:pt>
                <c:pt idx="2848">
                  <c:v>0.92553614366049697</c:v>
                </c:pt>
                <c:pt idx="2849">
                  <c:v>0.92552787021916405</c:v>
                </c:pt>
                <c:pt idx="2850">
                  <c:v>0.92553363213298301</c:v>
                </c:pt>
                <c:pt idx="2851">
                  <c:v>0.92553086770199899</c:v>
                </c:pt>
                <c:pt idx="2852">
                  <c:v>0.92551350856515102</c:v>
                </c:pt>
                <c:pt idx="2853">
                  <c:v>0.92550292419069902</c:v>
                </c:pt>
                <c:pt idx="2854">
                  <c:v>0.92549581583019402</c:v>
                </c:pt>
                <c:pt idx="2855">
                  <c:v>0.92548162682839796</c:v>
                </c:pt>
                <c:pt idx="2856">
                  <c:v>0.92546753574903395</c:v>
                </c:pt>
                <c:pt idx="2857">
                  <c:v>0.92545674250366095</c:v>
                </c:pt>
                <c:pt idx="2858">
                  <c:v>0.92545294988756199</c:v>
                </c:pt>
                <c:pt idx="2859">
                  <c:v>0.92544285014204697</c:v>
                </c:pt>
                <c:pt idx="2860">
                  <c:v>0.92541542467536897</c:v>
                </c:pt>
                <c:pt idx="2861">
                  <c:v>0.92539588304467402</c:v>
                </c:pt>
                <c:pt idx="2862">
                  <c:v>0.92540347433058601</c:v>
                </c:pt>
                <c:pt idx="2863">
                  <c:v>0.92539251631514496</c:v>
                </c:pt>
                <c:pt idx="2864">
                  <c:v>0.92538260212801304</c:v>
                </c:pt>
                <c:pt idx="2865">
                  <c:v>0.925384489911381</c:v>
                </c:pt>
                <c:pt idx="2866">
                  <c:v>0.92536059008137705</c:v>
                </c:pt>
                <c:pt idx="2867">
                  <c:v>0.92535456808197403</c:v>
                </c:pt>
                <c:pt idx="2868">
                  <c:v>0.92533643405550503</c:v>
                </c:pt>
                <c:pt idx="2869">
                  <c:v>0.92532612969960104</c:v>
                </c:pt>
                <c:pt idx="2870">
                  <c:v>0.92530664989265499</c:v>
                </c:pt>
                <c:pt idx="2871">
                  <c:v>0.92529482139805097</c:v>
                </c:pt>
                <c:pt idx="2872">
                  <c:v>0.925292351858919</c:v>
                </c:pt>
                <c:pt idx="2873">
                  <c:v>0.92527736644264702</c:v>
                </c:pt>
                <c:pt idx="2874">
                  <c:v>0.92526784422837904</c:v>
                </c:pt>
                <c:pt idx="2875">
                  <c:v>0.92526358101237405</c:v>
                </c:pt>
                <c:pt idx="2876">
                  <c:v>0.92525916970065403</c:v>
                </c:pt>
                <c:pt idx="2877">
                  <c:v>0.925252145800605</c:v>
                </c:pt>
                <c:pt idx="2878">
                  <c:v>0.92523240024176201</c:v>
                </c:pt>
                <c:pt idx="2879">
                  <c:v>0.92523267697448197</c:v>
                </c:pt>
                <c:pt idx="2880">
                  <c:v>0.92522528571087104</c:v>
                </c:pt>
                <c:pt idx="2881">
                  <c:v>0.92521722707098097</c:v>
                </c:pt>
                <c:pt idx="2882">
                  <c:v>0.92519062087291404</c:v>
                </c:pt>
                <c:pt idx="2883">
                  <c:v>0.92516995196873497</c:v>
                </c:pt>
                <c:pt idx="2884">
                  <c:v>0.925164034160042</c:v>
                </c:pt>
                <c:pt idx="2885">
                  <c:v>0.92515097040627503</c:v>
                </c:pt>
                <c:pt idx="2886">
                  <c:v>0.92512166535745899</c:v>
                </c:pt>
                <c:pt idx="2887">
                  <c:v>0.92509399051684504</c:v>
                </c:pt>
                <c:pt idx="2888">
                  <c:v>0.92506592349125805</c:v>
                </c:pt>
                <c:pt idx="2889">
                  <c:v>0.92503065952034802</c:v>
                </c:pt>
                <c:pt idx="2890">
                  <c:v>0.92502383546717504</c:v>
                </c:pt>
                <c:pt idx="2891">
                  <c:v>0.92500924705172205</c:v>
                </c:pt>
                <c:pt idx="2892">
                  <c:v>0.92498650346826805</c:v>
                </c:pt>
                <c:pt idx="2893">
                  <c:v>0.92499705212745698</c:v>
                </c:pt>
                <c:pt idx="2894">
                  <c:v>0.924983788980134</c:v>
                </c:pt>
                <c:pt idx="2895">
                  <c:v>0.92497262891610499</c:v>
                </c:pt>
                <c:pt idx="2896">
                  <c:v>0.92496620277879404</c:v>
                </c:pt>
                <c:pt idx="2897">
                  <c:v>0.92499623514865204</c:v>
                </c:pt>
                <c:pt idx="2898">
                  <c:v>0.92506698122489905</c:v>
                </c:pt>
                <c:pt idx="2899">
                  <c:v>0.92510641951431105</c:v>
                </c:pt>
                <c:pt idx="2900">
                  <c:v>0.925086767614136</c:v>
                </c:pt>
                <c:pt idx="2901">
                  <c:v>0.92507266768901997</c:v>
                </c:pt>
                <c:pt idx="2902">
                  <c:v>0.92507063430338099</c:v>
                </c:pt>
                <c:pt idx="2903">
                  <c:v>0.92509963303476295</c:v>
                </c:pt>
                <c:pt idx="2904">
                  <c:v>0.92512979334421896</c:v>
                </c:pt>
                <c:pt idx="2905">
                  <c:v>0.92514266230192899</c:v>
                </c:pt>
                <c:pt idx="2906">
                  <c:v>0.92512902391580498</c:v>
                </c:pt>
                <c:pt idx="2907">
                  <c:v>0.92513159890563601</c:v>
                </c:pt>
                <c:pt idx="2908">
                  <c:v>0.92514028197856502</c:v>
                </c:pt>
                <c:pt idx="2909">
                  <c:v>0.92515030532346698</c:v>
                </c:pt>
                <c:pt idx="2910">
                  <c:v>0.92515048651510701</c:v>
                </c:pt>
                <c:pt idx="2911">
                  <c:v>0.92515800711424501</c:v>
                </c:pt>
                <c:pt idx="2912">
                  <c:v>0.92515237562483199</c:v>
                </c:pt>
                <c:pt idx="2913">
                  <c:v>0.92516316870029802</c:v>
                </c:pt>
                <c:pt idx="2914">
                  <c:v>0.92516339942504899</c:v>
                </c:pt>
                <c:pt idx="2915">
                  <c:v>0.92515450938928701</c:v>
                </c:pt>
                <c:pt idx="2916">
                  <c:v>0.92516693014236595</c:v>
                </c:pt>
                <c:pt idx="2917">
                  <c:v>0.92518051309139504</c:v>
                </c:pt>
                <c:pt idx="2918">
                  <c:v>0.92520618216514405</c:v>
                </c:pt>
                <c:pt idx="2919">
                  <c:v>0.925212721821697</c:v>
                </c:pt>
                <c:pt idx="2920">
                  <c:v>0.92522758571351904</c:v>
                </c:pt>
                <c:pt idx="2921">
                  <c:v>0.92523782126119203</c:v>
                </c:pt>
                <c:pt idx="2922">
                  <c:v>0.92525444262688605</c:v>
                </c:pt>
                <c:pt idx="2923">
                  <c:v>0.92527229419157797</c:v>
                </c:pt>
                <c:pt idx="2924">
                  <c:v>0.92527088703647897</c:v>
                </c:pt>
                <c:pt idx="2925">
                  <c:v>0.92525038877472898</c:v>
                </c:pt>
                <c:pt idx="2926">
                  <c:v>0.92526060922389897</c:v>
                </c:pt>
                <c:pt idx="2927">
                  <c:v>0.92525807965767004</c:v>
                </c:pt>
                <c:pt idx="2928">
                  <c:v>0.92525391687399094</c:v>
                </c:pt>
                <c:pt idx="2929">
                  <c:v>0.92528510948270903</c:v>
                </c:pt>
                <c:pt idx="2930">
                  <c:v>0.92529708919351905</c:v>
                </c:pt>
                <c:pt idx="2931">
                  <c:v>0.92530911402872995</c:v>
                </c:pt>
                <c:pt idx="2932">
                  <c:v>0.92531460423337097</c:v>
                </c:pt>
                <c:pt idx="2933">
                  <c:v>0.92532797956155399</c:v>
                </c:pt>
                <c:pt idx="2934">
                  <c:v>0.92533109699347604</c:v>
                </c:pt>
                <c:pt idx="2935">
                  <c:v>0.92533584675518998</c:v>
                </c:pt>
                <c:pt idx="2936">
                  <c:v>0.92534118958868805</c:v>
                </c:pt>
                <c:pt idx="2937">
                  <c:v>0.92535544104824696</c:v>
                </c:pt>
                <c:pt idx="2938">
                  <c:v>0.92536029182142499</c:v>
                </c:pt>
                <c:pt idx="2939">
                  <c:v>0.92536819515477597</c:v>
                </c:pt>
                <c:pt idx="2940">
                  <c:v>0.92535100463285103</c:v>
                </c:pt>
                <c:pt idx="2941">
                  <c:v>0.92535311265543296</c:v>
                </c:pt>
                <c:pt idx="2942">
                  <c:v>0.92536636970923603</c:v>
                </c:pt>
                <c:pt idx="2943">
                  <c:v>0.92536660197436704</c:v>
                </c:pt>
                <c:pt idx="2944">
                  <c:v>0.92538426193873902</c:v>
                </c:pt>
                <c:pt idx="2945">
                  <c:v>0.92534958568644599</c:v>
                </c:pt>
                <c:pt idx="2946">
                  <c:v>0.92535376200130903</c:v>
                </c:pt>
                <c:pt idx="2947">
                  <c:v>0.92535538094696901</c:v>
                </c:pt>
                <c:pt idx="2948">
                  <c:v>0.92537022066000496</c:v>
                </c:pt>
                <c:pt idx="2949">
                  <c:v>0.92538861702936803</c:v>
                </c:pt>
                <c:pt idx="2950">
                  <c:v>0.92539430299396896</c:v>
                </c:pt>
                <c:pt idx="2951">
                  <c:v>0.92538941513631301</c:v>
                </c:pt>
                <c:pt idx="2952">
                  <c:v>0.92538258912390303</c:v>
                </c:pt>
                <c:pt idx="2953">
                  <c:v>0.925370832608154</c:v>
                </c:pt>
                <c:pt idx="2954">
                  <c:v>0.92536565597834497</c:v>
                </c:pt>
                <c:pt idx="2955">
                  <c:v>0.92536233719187699</c:v>
                </c:pt>
                <c:pt idx="2956">
                  <c:v>0.92535113271814895</c:v>
                </c:pt>
                <c:pt idx="2957">
                  <c:v>0.92533331278734499</c:v>
                </c:pt>
                <c:pt idx="2958">
                  <c:v>0.92531636793433902</c:v>
                </c:pt>
                <c:pt idx="2959">
                  <c:v>0.92531877741749802</c:v>
                </c:pt>
                <c:pt idx="2960">
                  <c:v>0.92530905346806502</c:v>
                </c:pt>
                <c:pt idx="2961">
                  <c:v>0.92530144599488995</c:v>
                </c:pt>
                <c:pt idx="2962">
                  <c:v>0.92529320232472401</c:v>
                </c:pt>
                <c:pt idx="2963">
                  <c:v>0.92528412089652001</c:v>
                </c:pt>
                <c:pt idx="2964">
                  <c:v>0.92528503150406005</c:v>
                </c:pt>
                <c:pt idx="2965">
                  <c:v>0.92525567563646904</c:v>
                </c:pt>
                <c:pt idx="2966">
                  <c:v>0.92525024997527705</c:v>
                </c:pt>
                <c:pt idx="2967">
                  <c:v>0.925238891464505</c:v>
                </c:pt>
                <c:pt idx="2968">
                  <c:v>0.92522828605041196</c:v>
                </c:pt>
                <c:pt idx="2969">
                  <c:v>0.92521325983598102</c:v>
                </c:pt>
                <c:pt idx="2970">
                  <c:v>0.92520845893581305</c:v>
                </c:pt>
                <c:pt idx="2971">
                  <c:v>0.92520365016640005</c:v>
                </c:pt>
                <c:pt idx="2972">
                  <c:v>0.92520763764020897</c:v>
                </c:pt>
                <c:pt idx="2973">
                  <c:v>0.92521542925623601</c:v>
                </c:pt>
                <c:pt idx="2974">
                  <c:v>0.92520961013940295</c:v>
                </c:pt>
                <c:pt idx="2975">
                  <c:v>0.92518960061856603</c:v>
                </c:pt>
                <c:pt idx="2976">
                  <c:v>0.92517783995719505</c:v>
                </c:pt>
                <c:pt idx="2977">
                  <c:v>0.92517011277268202</c:v>
                </c:pt>
                <c:pt idx="2978">
                  <c:v>0.92517040354321001</c:v>
                </c:pt>
                <c:pt idx="2979">
                  <c:v>0.92517334075609103</c:v>
                </c:pt>
                <c:pt idx="2980">
                  <c:v>0.92515270876589395</c:v>
                </c:pt>
                <c:pt idx="2981">
                  <c:v>0.92513821807948304</c:v>
                </c:pt>
                <c:pt idx="2982">
                  <c:v>0.92512882293349397</c:v>
                </c:pt>
                <c:pt idx="2983">
                  <c:v>0.92511363424828297</c:v>
                </c:pt>
                <c:pt idx="2984">
                  <c:v>0.92507703675323605</c:v>
                </c:pt>
                <c:pt idx="2985">
                  <c:v>0.92507504204871605</c:v>
                </c:pt>
                <c:pt idx="2986">
                  <c:v>0.92508514667766495</c:v>
                </c:pt>
                <c:pt idx="2987">
                  <c:v>0.92509313726562503</c:v>
                </c:pt>
                <c:pt idx="2988">
                  <c:v>0.92509790498104205</c:v>
                </c:pt>
                <c:pt idx="2989">
                  <c:v>0.92501683590026096</c:v>
                </c:pt>
                <c:pt idx="2990">
                  <c:v>0.92501538585987497</c:v>
                </c:pt>
                <c:pt idx="2991">
                  <c:v>0.92500983649558399</c:v>
                </c:pt>
                <c:pt idx="2992">
                  <c:v>0.925003223670263</c:v>
                </c:pt>
                <c:pt idx="2993">
                  <c:v>0.92499546546211797</c:v>
                </c:pt>
                <c:pt idx="2994">
                  <c:v>0.92497918728818496</c:v>
                </c:pt>
                <c:pt idx="2995">
                  <c:v>0.92496965949818799</c:v>
                </c:pt>
                <c:pt idx="2996">
                  <c:v>0.92496682340219805</c:v>
                </c:pt>
                <c:pt idx="2997">
                  <c:v>0.92495716845545395</c:v>
                </c:pt>
                <c:pt idx="2998">
                  <c:v>0.92495987772258303</c:v>
                </c:pt>
                <c:pt idx="2999">
                  <c:v>0.92494938083621203</c:v>
                </c:pt>
                <c:pt idx="3000">
                  <c:v>0.924935416168713</c:v>
                </c:pt>
                <c:pt idx="3001">
                  <c:v>0.92492164788252795</c:v>
                </c:pt>
                <c:pt idx="3002">
                  <c:v>0.92492780155601695</c:v>
                </c:pt>
                <c:pt idx="3003">
                  <c:v>0.92492620574253404</c:v>
                </c:pt>
                <c:pt idx="3004">
                  <c:v>0.92488917243297097</c:v>
                </c:pt>
                <c:pt idx="3005">
                  <c:v>0.92495156865266004</c:v>
                </c:pt>
                <c:pt idx="3006">
                  <c:v>0.92505135480950795</c:v>
                </c:pt>
                <c:pt idx="3007">
                  <c:v>0.92509208163194301</c:v>
                </c:pt>
                <c:pt idx="3008">
                  <c:v>0.92509078340563</c:v>
                </c:pt>
                <c:pt idx="3009">
                  <c:v>0.92506874601403499</c:v>
                </c:pt>
                <c:pt idx="3010">
                  <c:v>0.92506463316604703</c:v>
                </c:pt>
                <c:pt idx="3011">
                  <c:v>0.92505837759169296</c:v>
                </c:pt>
                <c:pt idx="3012">
                  <c:v>0.92505440519162296</c:v>
                </c:pt>
                <c:pt idx="3013">
                  <c:v>0.92505217075961899</c:v>
                </c:pt>
                <c:pt idx="3014">
                  <c:v>0.92503644777736405</c:v>
                </c:pt>
                <c:pt idx="3015">
                  <c:v>0.92503413261906198</c:v>
                </c:pt>
                <c:pt idx="3016">
                  <c:v>0.92501502824441895</c:v>
                </c:pt>
                <c:pt idx="3017">
                  <c:v>0.92500789236442205</c:v>
                </c:pt>
                <c:pt idx="3018">
                  <c:v>0.925000081348343</c:v>
                </c:pt>
                <c:pt idx="3019">
                  <c:v>0.92500607238280297</c:v>
                </c:pt>
                <c:pt idx="3020">
                  <c:v>0.92499978317056597</c:v>
                </c:pt>
                <c:pt idx="3021">
                  <c:v>0.92500384818008097</c:v>
                </c:pt>
                <c:pt idx="3022">
                  <c:v>0.92500539205963594</c:v>
                </c:pt>
                <c:pt idx="3023">
                  <c:v>0.92499127641728396</c:v>
                </c:pt>
                <c:pt idx="3024">
                  <c:v>0.924941684028737</c:v>
                </c:pt>
                <c:pt idx="3025">
                  <c:v>0.92494480997081796</c:v>
                </c:pt>
                <c:pt idx="3026">
                  <c:v>0.92494373894001702</c:v>
                </c:pt>
                <c:pt idx="3027">
                  <c:v>0.92493744335795103</c:v>
                </c:pt>
                <c:pt idx="3028">
                  <c:v>0.92492146959558197</c:v>
                </c:pt>
                <c:pt idx="3029">
                  <c:v>0.92492134663649295</c:v>
                </c:pt>
                <c:pt idx="3030">
                  <c:v>0.92491759710340005</c:v>
                </c:pt>
                <c:pt idx="3031">
                  <c:v>0.92491782561936398</c:v>
                </c:pt>
                <c:pt idx="3032">
                  <c:v>0.92490953640449802</c:v>
                </c:pt>
                <c:pt idx="3033">
                  <c:v>0.92489618791420702</c:v>
                </c:pt>
                <c:pt idx="3034">
                  <c:v>0.92488636105550304</c:v>
                </c:pt>
                <c:pt idx="3035">
                  <c:v>0.92488329417006099</c:v>
                </c:pt>
                <c:pt idx="3036">
                  <c:v>0.92489095242985497</c:v>
                </c:pt>
                <c:pt idx="3037">
                  <c:v>0.92488348162944101</c:v>
                </c:pt>
                <c:pt idx="3038">
                  <c:v>0.92485942685711597</c:v>
                </c:pt>
                <c:pt idx="3039">
                  <c:v>0.92485219952820497</c:v>
                </c:pt>
                <c:pt idx="3040">
                  <c:v>0.92484675337585498</c:v>
                </c:pt>
                <c:pt idx="3041">
                  <c:v>0.92485570363584702</c:v>
                </c:pt>
                <c:pt idx="3042">
                  <c:v>0.92485659635180595</c:v>
                </c:pt>
                <c:pt idx="3043">
                  <c:v>0.92481567546788401</c:v>
                </c:pt>
                <c:pt idx="3044">
                  <c:v>0.924818442584457</c:v>
                </c:pt>
                <c:pt idx="3045">
                  <c:v>0.92481628221469303</c:v>
                </c:pt>
                <c:pt idx="3046">
                  <c:v>0.924818382212516</c:v>
                </c:pt>
                <c:pt idx="3047">
                  <c:v>0.92480451049946899</c:v>
                </c:pt>
                <c:pt idx="3048">
                  <c:v>0.92481827398028504</c:v>
                </c:pt>
                <c:pt idx="3049">
                  <c:v>0.92482913261896005</c:v>
                </c:pt>
                <c:pt idx="3050">
                  <c:v>0.92484080550796699</c:v>
                </c:pt>
                <c:pt idx="3051">
                  <c:v>0.92484827597348396</c:v>
                </c:pt>
                <c:pt idx="3052">
                  <c:v>0.92483773435380101</c:v>
                </c:pt>
                <c:pt idx="3053">
                  <c:v>0.924837452635205</c:v>
                </c:pt>
                <c:pt idx="3054">
                  <c:v>0.92483449837296094</c:v>
                </c:pt>
                <c:pt idx="3055">
                  <c:v>0.924845736608367</c:v>
                </c:pt>
                <c:pt idx="3056">
                  <c:v>0.92485542917481101</c:v>
                </c:pt>
                <c:pt idx="3057">
                  <c:v>0.92486822192030504</c:v>
                </c:pt>
                <c:pt idx="3058">
                  <c:v>0.92486444200395801</c:v>
                </c:pt>
                <c:pt idx="3059">
                  <c:v>0.92486119825015201</c:v>
                </c:pt>
                <c:pt idx="3060">
                  <c:v>0.92485785660432396</c:v>
                </c:pt>
                <c:pt idx="3061">
                  <c:v>0.92486046204535399</c:v>
                </c:pt>
                <c:pt idx="3062">
                  <c:v>0.924864094568289</c:v>
                </c:pt>
                <c:pt idx="3063">
                  <c:v>0.92483889758424098</c:v>
                </c:pt>
                <c:pt idx="3064">
                  <c:v>0.92484164404949398</c:v>
                </c:pt>
                <c:pt idx="3065">
                  <c:v>0.92486376284659499</c:v>
                </c:pt>
                <c:pt idx="3066">
                  <c:v>0.92486926143426595</c:v>
                </c:pt>
                <c:pt idx="3067">
                  <c:v>0.924865989013402</c:v>
                </c:pt>
                <c:pt idx="3068">
                  <c:v>0.92484650748289399</c:v>
                </c:pt>
                <c:pt idx="3069">
                  <c:v>0.92484802667577504</c:v>
                </c:pt>
                <c:pt idx="3070">
                  <c:v>0.92485908000059902</c:v>
                </c:pt>
                <c:pt idx="3071">
                  <c:v>0.92486272143257597</c:v>
                </c:pt>
                <c:pt idx="3072">
                  <c:v>0.92487517167905298</c:v>
                </c:pt>
                <c:pt idx="3073">
                  <c:v>0.92487797992069198</c:v>
                </c:pt>
                <c:pt idx="3074">
                  <c:v>0.92488651889356099</c:v>
                </c:pt>
                <c:pt idx="3075">
                  <c:v>0.924907005993718</c:v>
                </c:pt>
                <c:pt idx="3076">
                  <c:v>0.92492640681543303</c:v>
                </c:pt>
                <c:pt idx="3077">
                  <c:v>0.924938960660452</c:v>
                </c:pt>
                <c:pt idx="3078">
                  <c:v>0.92495414273320997</c:v>
                </c:pt>
                <c:pt idx="3079">
                  <c:v>0.92495797100212496</c:v>
                </c:pt>
                <c:pt idx="3080">
                  <c:v>0.92495838367637695</c:v>
                </c:pt>
                <c:pt idx="3081">
                  <c:v>0.92496737851160704</c:v>
                </c:pt>
                <c:pt idx="3082">
                  <c:v>0.92497764686198103</c:v>
                </c:pt>
                <c:pt idx="3083">
                  <c:v>0.92496705623928699</c:v>
                </c:pt>
                <c:pt idx="3084">
                  <c:v>0.92496477782072895</c:v>
                </c:pt>
                <c:pt idx="3085">
                  <c:v>0.924979432058741</c:v>
                </c:pt>
                <c:pt idx="3086">
                  <c:v>0.92499933505332799</c:v>
                </c:pt>
                <c:pt idx="3087">
                  <c:v>0.92502464196055301</c:v>
                </c:pt>
                <c:pt idx="3088">
                  <c:v>0.92506789118710697</c:v>
                </c:pt>
                <c:pt idx="3089">
                  <c:v>0.92511088039778899</c:v>
                </c:pt>
                <c:pt idx="3090">
                  <c:v>0.92514807117600795</c:v>
                </c:pt>
                <c:pt idx="3091">
                  <c:v>0.92518276031684099</c:v>
                </c:pt>
                <c:pt idx="3092">
                  <c:v>0.92518843562140496</c:v>
                </c:pt>
                <c:pt idx="3093">
                  <c:v>0.92520583727283201</c:v>
                </c:pt>
                <c:pt idx="3094">
                  <c:v>0.92521289234985205</c:v>
                </c:pt>
                <c:pt idx="3095">
                  <c:v>0.92523719566724305</c:v>
                </c:pt>
                <c:pt idx="3096">
                  <c:v>0.92525787371592005</c:v>
                </c:pt>
                <c:pt idx="3097">
                  <c:v>0.92528442787763199</c:v>
                </c:pt>
                <c:pt idx="3098">
                  <c:v>0.92528987069420998</c:v>
                </c:pt>
                <c:pt idx="3099">
                  <c:v>0.92530237068760601</c:v>
                </c:pt>
                <c:pt idx="3100">
                  <c:v>0.92532120225261305</c:v>
                </c:pt>
                <c:pt idx="3101">
                  <c:v>0.92533141055214096</c:v>
                </c:pt>
                <c:pt idx="3102">
                  <c:v>0.92534079672083702</c:v>
                </c:pt>
                <c:pt idx="3103">
                  <c:v>0.92533807116233202</c:v>
                </c:pt>
                <c:pt idx="3104">
                  <c:v>0.92535224478654499</c:v>
                </c:pt>
                <c:pt idx="3105">
                  <c:v>0.92536355859709096</c:v>
                </c:pt>
                <c:pt idx="3106">
                  <c:v>0.92535699127886994</c:v>
                </c:pt>
                <c:pt idx="3107">
                  <c:v>0.92536317248363698</c:v>
                </c:pt>
                <c:pt idx="3108">
                  <c:v>0.92536176213679</c:v>
                </c:pt>
                <c:pt idx="3109">
                  <c:v>0.92536253385438005</c:v>
                </c:pt>
                <c:pt idx="3110">
                  <c:v>0.92536806318190001</c:v>
                </c:pt>
                <c:pt idx="3111">
                  <c:v>0.92537129793116302</c:v>
                </c:pt>
                <c:pt idx="3112">
                  <c:v>0.92538438411289403</c:v>
                </c:pt>
                <c:pt idx="3113">
                  <c:v>0.92539085858049697</c:v>
                </c:pt>
                <c:pt idx="3114">
                  <c:v>0.92540524640452104</c:v>
                </c:pt>
                <c:pt idx="3115">
                  <c:v>0.92541569042995697</c:v>
                </c:pt>
                <c:pt idx="3116">
                  <c:v>0.92541996737261301</c:v>
                </c:pt>
                <c:pt idx="3117">
                  <c:v>0.92541513858939395</c:v>
                </c:pt>
                <c:pt idx="3118">
                  <c:v>0.92541822755649294</c:v>
                </c:pt>
                <c:pt idx="3119">
                  <c:v>0.92542771388840495</c:v>
                </c:pt>
                <c:pt idx="3120">
                  <c:v>0.92543830222621004</c:v>
                </c:pt>
                <c:pt idx="3121">
                  <c:v>0.92542691573621905</c:v>
                </c:pt>
                <c:pt idx="3122">
                  <c:v>0.92541327921087901</c:v>
                </c:pt>
                <c:pt idx="3123">
                  <c:v>0.925388579328836</c:v>
                </c:pt>
                <c:pt idx="3124">
                  <c:v>0.92537929200222402</c:v>
                </c:pt>
                <c:pt idx="3125">
                  <c:v>0.92537589990379299</c:v>
                </c:pt>
                <c:pt idx="3126">
                  <c:v>0.92537463394825104</c:v>
                </c:pt>
                <c:pt idx="3127">
                  <c:v>0.92537769439791195</c:v>
                </c:pt>
                <c:pt idx="3128">
                  <c:v>0.92536963718808996</c:v>
                </c:pt>
                <c:pt idx="3129">
                  <c:v>0.92535660387816798</c:v>
                </c:pt>
                <c:pt idx="3130">
                  <c:v>0.92535156478747105</c:v>
                </c:pt>
                <c:pt idx="3131">
                  <c:v>0.92533716423419099</c:v>
                </c:pt>
                <c:pt idx="3132">
                  <c:v>0.92532467532467499</c:v>
                </c:pt>
                <c:pt idx="3133">
                  <c:v>0.92533638239210303</c:v>
                </c:pt>
                <c:pt idx="3134">
                  <c:v>0.92533041281877304</c:v>
                </c:pt>
                <c:pt idx="3135">
                  <c:v>0.92532091363356594</c:v>
                </c:pt>
                <c:pt idx="3136">
                  <c:v>0.92529972525837301</c:v>
                </c:pt>
                <c:pt idx="3137">
                  <c:v>0.92530730485163204</c:v>
                </c:pt>
                <c:pt idx="3138">
                  <c:v>0.92531129425982805</c:v>
                </c:pt>
                <c:pt idx="3139">
                  <c:v>0.92530962740372003</c:v>
                </c:pt>
                <c:pt idx="3140">
                  <c:v>0.92531367484634397</c:v>
                </c:pt>
                <c:pt idx="3141">
                  <c:v>0.925306512371043</c:v>
                </c:pt>
                <c:pt idx="3142">
                  <c:v>0.92528563668910602</c:v>
                </c:pt>
                <c:pt idx="3143">
                  <c:v>0.92528896161422403</c:v>
                </c:pt>
                <c:pt idx="3144">
                  <c:v>0.92530394408345795</c:v>
                </c:pt>
                <c:pt idx="3145">
                  <c:v>0.92530962574086195</c:v>
                </c:pt>
                <c:pt idx="3146">
                  <c:v>0.92531172186692501</c:v>
                </c:pt>
                <c:pt idx="3147">
                  <c:v>0.92530752234964297</c:v>
                </c:pt>
                <c:pt idx="3148">
                  <c:v>0.92531031783374995</c:v>
                </c:pt>
                <c:pt idx="3149">
                  <c:v>0.92530213021052299</c:v>
                </c:pt>
                <c:pt idx="3150">
                  <c:v>0.92531265377800997</c:v>
                </c:pt>
                <c:pt idx="3151">
                  <c:v>0.925319001992852</c:v>
                </c:pt>
                <c:pt idx="3152">
                  <c:v>0.92531860795232901</c:v>
                </c:pt>
                <c:pt idx="3153">
                  <c:v>0.92530825239942405</c:v>
                </c:pt>
                <c:pt idx="3154">
                  <c:v>0.92530293831452304</c:v>
                </c:pt>
                <c:pt idx="3155">
                  <c:v>0.92529930893130097</c:v>
                </c:pt>
                <c:pt idx="3156">
                  <c:v>0.92531157834155198</c:v>
                </c:pt>
                <c:pt idx="3157">
                  <c:v>0.92530981981579596</c:v>
                </c:pt>
                <c:pt idx="3158">
                  <c:v>0.92530847977965802</c:v>
                </c:pt>
                <c:pt idx="3159">
                  <c:v>0.925303989955791</c:v>
                </c:pt>
                <c:pt idx="3160">
                  <c:v>0.92529290588386703</c:v>
                </c:pt>
                <c:pt idx="3161">
                  <c:v>0.92527918823884803</c:v>
                </c:pt>
                <c:pt idx="3162">
                  <c:v>0.92525116240451599</c:v>
                </c:pt>
                <c:pt idx="3163">
                  <c:v>0.92524230441590105</c:v>
                </c:pt>
                <c:pt idx="3164">
                  <c:v>0.92523718338378103</c:v>
                </c:pt>
                <c:pt idx="3165">
                  <c:v>0.92524535350298298</c:v>
                </c:pt>
                <c:pt idx="3166">
                  <c:v>0.925240593247316</c:v>
                </c:pt>
                <c:pt idx="3167">
                  <c:v>0.92523395489778704</c:v>
                </c:pt>
                <c:pt idx="3168">
                  <c:v>0.92522097477653698</c:v>
                </c:pt>
                <c:pt idx="3169">
                  <c:v>0.92521373278479502</c:v>
                </c:pt>
                <c:pt idx="3170">
                  <c:v>0.92520890701177505</c:v>
                </c:pt>
                <c:pt idx="3171">
                  <c:v>0.925209311189086</c:v>
                </c:pt>
                <c:pt idx="3172">
                  <c:v>0.92518597126957403</c:v>
                </c:pt>
                <c:pt idx="3173">
                  <c:v>0.92519312611777105</c:v>
                </c:pt>
                <c:pt idx="3174">
                  <c:v>0.925195461425531</c:v>
                </c:pt>
                <c:pt idx="3175">
                  <c:v>0.92519638612294297</c:v>
                </c:pt>
                <c:pt idx="3176">
                  <c:v>0.92518910600485205</c:v>
                </c:pt>
                <c:pt idx="3177">
                  <c:v>0.92518592357899698</c:v>
                </c:pt>
                <c:pt idx="3178">
                  <c:v>0.92518738304713199</c:v>
                </c:pt>
                <c:pt idx="3179">
                  <c:v>0.92520185765870899</c:v>
                </c:pt>
                <c:pt idx="3180">
                  <c:v>0.92520093283235205</c:v>
                </c:pt>
                <c:pt idx="3181">
                  <c:v>0.925192414733913</c:v>
                </c:pt>
                <c:pt idx="3182">
                  <c:v>0.92516161139544895</c:v>
                </c:pt>
                <c:pt idx="3183">
                  <c:v>0.92515129213755598</c:v>
                </c:pt>
                <c:pt idx="3184">
                  <c:v>0.92513309946347499</c:v>
                </c:pt>
                <c:pt idx="3185">
                  <c:v>0.925131086103686</c:v>
                </c:pt>
                <c:pt idx="3186">
                  <c:v>0.92511790567751995</c:v>
                </c:pt>
                <c:pt idx="3187">
                  <c:v>0.92508419417972199</c:v>
                </c:pt>
                <c:pt idx="3188">
                  <c:v>0.92508536223277904</c:v>
                </c:pt>
                <c:pt idx="3189">
                  <c:v>0.925075893064224</c:v>
                </c:pt>
                <c:pt idx="3190">
                  <c:v>0.92506387509237198</c:v>
                </c:pt>
                <c:pt idx="3191">
                  <c:v>0.92506314556095204</c:v>
                </c:pt>
                <c:pt idx="3192">
                  <c:v>0.92505708327151004</c:v>
                </c:pt>
                <c:pt idx="3193">
                  <c:v>0.92505117920810498</c:v>
                </c:pt>
                <c:pt idx="3194">
                  <c:v>0.92504164353137097</c:v>
                </c:pt>
                <c:pt idx="3195">
                  <c:v>0.92502309619862799</c:v>
                </c:pt>
                <c:pt idx="3196">
                  <c:v>0.92503769419586501</c:v>
                </c:pt>
                <c:pt idx="3197">
                  <c:v>0.92504842948625599</c:v>
                </c:pt>
                <c:pt idx="3198">
                  <c:v>0.92505920731550695</c:v>
                </c:pt>
                <c:pt idx="3199">
                  <c:v>0.92505835081547305</c:v>
                </c:pt>
                <c:pt idx="3200">
                  <c:v>0.92505623142721105</c:v>
                </c:pt>
                <c:pt idx="3201">
                  <c:v>0.92504585386670102</c:v>
                </c:pt>
                <c:pt idx="3202">
                  <c:v>0.92500123064805895</c:v>
                </c:pt>
                <c:pt idx="3203">
                  <c:v>0.924995924527373</c:v>
                </c:pt>
                <c:pt idx="3204">
                  <c:v>0.92498588110610103</c:v>
                </c:pt>
                <c:pt idx="3205">
                  <c:v>0.92496841147373099</c:v>
                </c:pt>
                <c:pt idx="3206">
                  <c:v>0.924965651776118</c:v>
                </c:pt>
                <c:pt idx="3207">
                  <c:v>0.92495313220304198</c:v>
                </c:pt>
                <c:pt idx="3208">
                  <c:v>0.92494026336354396</c:v>
                </c:pt>
                <c:pt idx="3209">
                  <c:v>0.92494186242976595</c:v>
                </c:pt>
                <c:pt idx="3210">
                  <c:v>0.92492794725175698</c:v>
                </c:pt>
                <c:pt idx="3211">
                  <c:v>0.92490652211073199</c:v>
                </c:pt>
                <c:pt idx="3212">
                  <c:v>0.92488329672555603</c:v>
                </c:pt>
                <c:pt idx="3213">
                  <c:v>0.924879430883082</c:v>
                </c:pt>
                <c:pt idx="3214">
                  <c:v>0.92489391695110501</c:v>
                </c:pt>
                <c:pt idx="3215">
                  <c:v>0.92487891526061194</c:v>
                </c:pt>
                <c:pt idx="3216">
                  <c:v>0.92487157556118904</c:v>
                </c:pt>
                <c:pt idx="3217">
                  <c:v>0.92486748593123502</c:v>
                </c:pt>
                <c:pt idx="3218">
                  <c:v>0.92486158497967097</c:v>
                </c:pt>
                <c:pt idx="3219">
                  <c:v>0.92486454189370604</c:v>
                </c:pt>
                <c:pt idx="3220">
                  <c:v>0.92485172537742599</c:v>
                </c:pt>
                <c:pt idx="3221">
                  <c:v>0.92481285912059097</c:v>
                </c:pt>
                <c:pt idx="3222">
                  <c:v>0.92480448512800695</c:v>
                </c:pt>
                <c:pt idx="3223">
                  <c:v>0.92480316648328798</c:v>
                </c:pt>
                <c:pt idx="3224">
                  <c:v>0.92479126826849001</c:v>
                </c:pt>
                <c:pt idx="3225">
                  <c:v>0.92478297778557705</c:v>
                </c:pt>
                <c:pt idx="3226">
                  <c:v>0.92477433320038305</c:v>
                </c:pt>
                <c:pt idx="3227">
                  <c:v>0.924764138915804</c:v>
                </c:pt>
                <c:pt idx="3228">
                  <c:v>0.92474952709696101</c:v>
                </c:pt>
                <c:pt idx="3229">
                  <c:v>0.92471775274804202</c:v>
                </c:pt>
                <c:pt idx="3230">
                  <c:v>0.92470099376501103</c:v>
                </c:pt>
                <c:pt idx="3231">
                  <c:v>0.92469150651643395</c:v>
                </c:pt>
                <c:pt idx="3232">
                  <c:v>0.92468591101856801</c:v>
                </c:pt>
                <c:pt idx="3233">
                  <c:v>0.92467998854572397</c:v>
                </c:pt>
                <c:pt idx="3234">
                  <c:v>0.92466697711101298</c:v>
                </c:pt>
                <c:pt idx="3235">
                  <c:v>0.92465565734531396</c:v>
                </c:pt>
                <c:pt idx="3236">
                  <c:v>0.92465628555161805</c:v>
                </c:pt>
                <c:pt idx="3237">
                  <c:v>0.92465119405128104</c:v>
                </c:pt>
                <c:pt idx="3238">
                  <c:v>0.92464781419819297</c:v>
                </c:pt>
                <c:pt idx="3239">
                  <c:v>0.92464856964895603</c:v>
                </c:pt>
                <c:pt idx="3240">
                  <c:v>0.92465246125797596</c:v>
                </c:pt>
                <c:pt idx="3241">
                  <c:v>0.92464766110406205</c:v>
                </c:pt>
                <c:pt idx="3242">
                  <c:v>0.92467464645202302</c:v>
                </c:pt>
                <c:pt idx="3243">
                  <c:v>0.92468720802697302</c:v>
                </c:pt>
                <c:pt idx="3244">
                  <c:v>0.92469257614792799</c:v>
                </c:pt>
                <c:pt idx="3245">
                  <c:v>0.92467871463526696</c:v>
                </c:pt>
                <c:pt idx="3246">
                  <c:v>0.92466958475128302</c:v>
                </c:pt>
                <c:pt idx="3247">
                  <c:v>0.92467374139282699</c:v>
                </c:pt>
                <c:pt idx="3248">
                  <c:v>0.92469667311047199</c:v>
                </c:pt>
                <c:pt idx="3249">
                  <c:v>0.92473026784294299</c:v>
                </c:pt>
                <c:pt idx="3250">
                  <c:v>0.92475161523493998</c:v>
                </c:pt>
                <c:pt idx="3251">
                  <c:v>0.92475485210160702</c:v>
                </c:pt>
                <c:pt idx="3252">
                  <c:v>0.92475850933386206</c:v>
                </c:pt>
                <c:pt idx="3253">
                  <c:v>0.92478147259761401</c:v>
                </c:pt>
                <c:pt idx="3254">
                  <c:v>0.92479376097903099</c:v>
                </c:pt>
                <c:pt idx="3255">
                  <c:v>0.924781550847526</c:v>
                </c:pt>
                <c:pt idx="3256">
                  <c:v>0.92476833261102998</c:v>
                </c:pt>
                <c:pt idx="3257">
                  <c:v>0.92476187590275005</c:v>
                </c:pt>
                <c:pt idx="3258">
                  <c:v>0.92474580995431199</c:v>
                </c:pt>
                <c:pt idx="3259">
                  <c:v>0.92473215980357704</c:v>
                </c:pt>
                <c:pt idx="3260">
                  <c:v>0.92473044482281397</c:v>
                </c:pt>
                <c:pt idx="3261">
                  <c:v>0.92468361326564297</c:v>
                </c:pt>
                <c:pt idx="3262">
                  <c:v>0.92466979680967398</c:v>
                </c:pt>
                <c:pt idx="3263">
                  <c:v>0.92465786575995501</c:v>
                </c:pt>
                <c:pt idx="3264">
                  <c:v>0.92466949338785098</c:v>
                </c:pt>
                <c:pt idx="3265">
                  <c:v>0.92466770351301397</c:v>
                </c:pt>
                <c:pt idx="3266">
                  <c:v>0.924662228215408</c:v>
                </c:pt>
                <c:pt idx="3267">
                  <c:v>0.92466870067791396</c:v>
                </c:pt>
                <c:pt idx="3268">
                  <c:v>0.92466658608324204</c:v>
                </c:pt>
                <c:pt idx="3269">
                  <c:v>0.92466143761893704</c:v>
                </c:pt>
                <c:pt idx="3270">
                  <c:v>0.92466132626827702</c:v>
                </c:pt>
                <c:pt idx="3271">
                  <c:v>0.92467701324552598</c:v>
                </c:pt>
                <c:pt idx="3272">
                  <c:v>0.92466797387856603</c:v>
                </c:pt>
                <c:pt idx="3273">
                  <c:v>0.92467178744962197</c:v>
                </c:pt>
                <c:pt idx="3274">
                  <c:v>0.92467082508887899</c:v>
                </c:pt>
                <c:pt idx="3275">
                  <c:v>0.92467504012687796</c:v>
                </c:pt>
                <c:pt idx="3276">
                  <c:v>0.92467701569433902</c:v>
                </c:pt>
                <c:pt idx="3277">
                  <c:v>0.92467003587188901</c:v>
                </c:pt>
                <c:pt idx="3278">
                  <c:v>0.92465140477622898</c:v>
                </c:pt>
                <c:pt idx="3279">
                  <c:v>0.92464377064342695</c:v>
                </c:pt>
                <c:pt idx="3280">
                  <c:v>0.92463797511059997</c:v>
                </c:pt>
                <c:pt idx="3281">
                  <c:v>0.92460565638272896</c:v>
                </c:pt>
                <c:pt idx="3282">
                  <c:v>0.92459693324995795</c:v>
                </c:pt>
                <c:pt idx="3283">
                  <c:v>0.92460278833407405</c:v>
                </c:pt>
                <c:pt idx="3284">
                  <c:v>0.92461329023572203</c:v>
                </c:pt>
                <c:pt idx="3285">
                  <c:v>0.92460654208419801</c:v>
                </c:pt>
                <c:pt idx="3286">
                  <c:v>0.92460102541883304</c:v>
                </c:pt>
                <c:pt idx="3287">
                  <c:v>0.92459501331154004</c:v>
                </c:pt>
                <c:pt idx="3288">
                  <c:v>0.924576216810166</c:v>
                </c:pt>
                <c:pt idx="3289">
                  <c:v>0.92457655067608502</c:v>
                </c:pt>
                <c:pt idx="3290">
                  <c:v>0.92456298244312896</c:v>
                </c:pt>
                <c:pt idx="3291">
                  <c:v>0.92454758305205897</c:v>
                </c:pt>
                <c:pt idx="3292">
                  <c:v>0.92454886374563205</c:v>
                </c:pt>
                <c:pt idx="3293">
                  <c:v>0.92454693209664496</c:v>
                </c:pt>
                <c:pt idx="3294">
                  <c:v>0.92454456709469102</c:v>
                </c:pt>
                <c:pt idx="3295">
                  <c:v>0.924554404897166</c:v>
                </c:pt>
                <c:pt idx="3296">
                  <c:v>0.92456078365823902</c:v>
                </c:pt>
                <c:pt idx="3297">
                  <c:v>0.92457008259137097</c:v>
                </c:pt>
                <c:pt idx="3298">
                  <c:v>0.92456291808759306</c:v>
                </c:pt>
                <c:pt idx="3299">
                  <c:v>0.92456971988039105</c:v>
                </c:pt>
                <c:pt idx="3300">
                  <c:v>0.92453420713970702</c:v>
                </c:pt>
                <c:pt idx="3301">
                  <c:v>0.92453728096265897</c:v>
                </c:pt>
                <c:pt idx="3302">
                  <c:v>0.92453759975690497</c:v>
                </c:pt>
                <c:pt idx="3303">
                  <c:v>0.92452839616720695</c:v>
                </c:pt>
                <c:pt idx="3304">
                  <c:v>0.92453229848169305</c:v>
                </c:pt>
                <c:pt idx="3305">
                  <c:v>0.92453048840794105</c:v>
                </c:pt>
                <c:pt idx="3306">
                  <c:v>0.92452358999921003</c:v>
                </c:pt>
                <c:pt idx="3307">
                  <c:v>0.92451846435977003</c:v>
                </c:pt>
                <c:pt idx="3308">
                  <c:v>0.92452560736538103</c:v>
                </c:pt>
                <c:pt idx="3309">
                  <c:v>0.92452997871074105</c:v>
                </c:pt>
                <c:pt idx="3310">
                  <c:v>0.92452566448906104</c:v>
                </c:pt>
                <c:pt idx="3311">
                  <c:v>0.92452029630812804</c:v>
                </c:pt>
                <c:pt idx="3312">
                  <c:v>0.92452003409719297</c:v>
                </c:pt>
                <c:pt idx="3313">
                  <c:v>0.92451485812481604</c:v>
                </c:pt>
                <c:pt idx="3314">
                  <c:v>0.924496378152593</c:v>
                </c:pt>
                <c:pt idx="3315">
                  <c:v>0.92450165466807899</c:v>
                </c:pt>
                <c:pt idx="3316">
                  <c:v>0.92450178959828999</c:v>
                </c:pt>
                <c:pt idx="3317">
                  <c:v>0.92450589574903796</c:v>
                </c:pt>
                <c:pt idx="3318">
                  <c:v>0.92450896533298199</c:v>
                </c:pt>
                <c:pt idx="3319">
                  <c:v>0.92450050584840404</c:v>
                </c:pt>
                <c:pt idx="3320">
                  <c:v>0.924484651635465</c:v>
                </c:pt>
                <c:pt idx="3321">
                  <c:v>0.92449142631732995</c:v>
                </c:pt>
                <c:pt idx="3322">
                  <c:v>0.92458419431246597</c:v>
                </c:pt>
                <c:pt idx="3323">
                  <c:v>0.92459223329920703</c:v>
                </c:pt>
                <c:pt idx="3324">
                  <c:v>0.92459483897892403</c:v>
                </c:pt>
                <c:pt idx="3325">
                  <c:v>0.92458916718742001</c:v>
                </c:pt>
                <c:pt idx="3326">
                  <c:v>0.92458718731127398</c:v>
                </c:pt>
                <c:pt idx="3327">
                  <c:v>0.92459436379163096</c:v>
                </c:pt>
                <c:pt idx="3328">
                  <c:v>0.92459179783668699</c:v>
                </c:pt>
                <c:pt idx="3329">
                  <c:v>0.92459909498670201</c:v>
                </c:pt>
                <c:pt idx="3330">
                  <c:v>0.92458929533527601</c:v>
                </c:pt>
                <c:pt idx="3331">
                  <c:v>0.92457142857142804</c:v>
                </c:pt>
                <c:pt idx="3332">
                  <c:v>0.92456388963539304</c:v>
                </c:pt>
                <c:pt idx="3333">
                  <c:v>0.92456943773838196</c:v>
                </c:pt>
                <c:pt idx="3334">
                  <c:v>0.92456937355586299</c:v>
                </c:pt>
                <c:pt idx="3335">
                  <c:v>0.92456237375689498</c:v>
                </c:pt>
                <c:pt idx="3336">
                  <c:v>0.92455689027447696</c:v>
                </c:pt>
                <c:pt idx="3337">
                  <c:v>0.92455307204449899</c:v>
                </c:pt>
                <c:pt idx="3338">
                  <c:v>0.92453957281391796</c:v>
                </c:pt>
                <c:pt idx="3339">
                  <c:v>0.92452000412047597</c:v>
                </c:pt>
                <c:pt idx="3340">
                  <c:v>0.92448872678585403</c:v>
                </c:pt>
                <c:pt idx="3341">
                  <c:v>0.92448057187835697</c:v>
                </c:pt>
                <c:pt idx="3342">
                  <c:v>0.92446454060067995</c:v>
                </c:pt>
                <c:pt idx="3343">
                  <c:v>0.92446899996932197</c:v>
                </c:pt>
                <c:pt idx="3344">
                  <c:v>0.92447666745157397</c:v>
                </c:pt>
                <c:pt idx="3345">
                  <c:v>0.924479869904416</c:v>
                </c:pt>
                <c:pt idx="3346">
                  <c:v>0.92446648278671995</c:v>
                </c:pt>
                <c:pt idx="3347">
                  <c:v>0.92445900200105902</c:v>
                </c:pt>
                <c:pt idx="3348">
                  <c:v>0.92443707653465701</c:v>
                </c:pt>
                <c:pt idx="3349">
                  <c:v>0.92443031643705298</c:v>
                </c:pt>
                <c:pt idx="3350">
                  <c:v>0.92441774276119304</c:v>
                </c:pt>
                <c:pt idx="3351">
                  <c:v>0.92441017087159105</c:v>
                </c:pt>
                <c:pt idx="3352">
                  <c:v>0.92439858468427605</c:v>
                </c:pt>
                <c:pt idx="3353">
                  <c:v>0.92439203908337797</c:v>
                </c:pt>
                <c:pt idx="3354">
                  <c:v>0.92438414132424296</c:v>
                </c:pt>
                <c:pt idx="3355">
                  <c:v>0.92436833694490494</c:v>
                </c:pt>
                <c:pt idx="3356">
                  <c:v>0.92436300936290505</c:v>
                </c:pt>
                <c:pt idx="3357">
                  <c:v>0.92435933389684499</c:v>
                </c:pt>
                <c:pt idx="3358">
                  <c:v>0.92434829227547499</c:v>
                </c:pt>
                <c:pt idx="3359">
                  <c:v>0.924325439400833</c:v>
                </c:pt>
                <c:pt idx="3360">
                  <c:v>0.92430996682788902</c:v>
                </c:pt>
                <c:pt idx="3361">
                  <c:v>0.92430745797790803</c:v>
                </c:pt>
                <c:pt idx="3362">
                  <c:v>0.92429940184722204</c:v>
                </c:pt>
                <c:pt idx="3363">
                  <c:v>0.92429818074249304</c:v>
                </c:pt>
                <c:pt idx="3364">
                  <c:v>0.92431210523254403</c:v>
                </c:pt>
                <c:pt idx="3365">
                  <c:v>0.92430358609173202</c:v>
                </c:pt>
                <c:pt idx="3366">
                  <c:v>0.924285852275751</c:v>
                </c:pt>
                <c:pt idx="3367">
                  <c:v>0.92428206924893996</c:v>
                </c:pt>
                <c:pt idx="3368">
                  <c:v>0.92427501707204296</c:v>
                </c:pt>
                <c:pt idx="3369">
                  <c:v>0.92427575892228098</c:v>
                </c:pt>
                <c:pt idx="3370">
                  <c:v>0.924272468205114</c:v>
                </c:pt>
                <c:pt idx="3371">
                  <c:v>0.92428564816775105</c:v>
                </c:pt>
                <c:pt idx="3372">
                  <c:v>0.924294493867582</c:v>
                </c:pt>
                <c:pt idx="3373">
                  <c:v>0.924270726714431</c:v>
                </c:pt>
                <c:pt idx="3374">
                  <c:v>0.92425810870117098</c:v>
                </c:pt>
                <c:pt idx="3375">
                  <c:v>0.92425299309441</c:v>
                </c:pt>
                <c:pt idx="3376">
                  <c:v>0.92422898042054902</c:v>
                </c:pt>
                <c:pt idx="3377">
                  <c:v>0.92422379553801604</c:v>
                </c:pt>
                <c:pt idx="3378">
                  <c:v>0.92420974573979098</c:v>
                </c:pt>
                <c:pt idx="3379">
                  <c:v>0.92418557455193295</c:v>
                </c:pt>
                <c:pt idx="3380">
                  <c:v>0.924188637733248</c:v>
                </c:pt>
                <c:pt idx="3381">
                  <c:v>0.92417918780827701</c:v>
                </c:pt>
                <c:pt idx="3382">
                  <c:v>0.92417501309580996</c:v>
                </c:pt>
                <c:pt idx="3383">
                  <c:v>0.92417745251018901</c:v>
                </c:pt>
                <c:pt idx="3384">
                  <c:v>0.92417326547855305</c:v>
                </c:pt>
                <c:pt idx="3385">
                  <c:v>0.92416114173332697</c:v>
                </c:pt>
                <c:pt idx="3386">
                  <c:v>0.92416016687650604</c:v>
                </c:pt>
                <c:pt idx="3387">
                  <c:v>0.92411713134815698</c:v>
                </c:pt>
                <c:pt idx="3388">
                  <c:v>0.924112064032102</c:v>
                </c:pt>
                <c:pt idx="3389">
                  <c:v>0.92410585471083695</c:v>
                </c:pt>
                <c:pt idx="3390">
                  <c:v>0.92409357184209695</c:v>
                </c:pt>
                <c:pt idx="3391">
                  <c:v>0.92408941737428396</c:v>
                </c:pt>
                <c:pt idx="3392">
                  <c:v>0.92409016279284095</c:v>
                </c:pt>
                <c:pt idx="3393">
                  <c:v>0.92408883955319299</c:v>
                </c:pt>
                <c:pt idx="3394">
                  <c:v>0.92407706810964296</c:v>
                </c:pt>
                <c:pt idx="3395">
                  <c:v>0.92408859564783996</c:v>
                </c:pt>
                <c:pt idx="3396">
                  <c:v>0.92411563592903501</c:v>
                </c:pt>
                <c:pt idx="3397">
                  <c:v>0.924111309941829</c:v>
                </c:pt>
                <c:pt idx="3398">
                  <c:v>0.92410721281163299</c:v>
                </c:pt>
                <c:pt idx="3399">
                  <c:v>0.92406814781157698</c:v>
                </c:pt>
                <c:pt idx="3400">
                  <c:v>0.92406633560222096</c:v>
                </c:pt>
                <c:pt idx="3401">
                  <c:v>0.92405261570874098</c:v>
                </c:pt>
                <c:pt idx="3402">
                  <c:v>0.92404202126514001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B-4F3E-8D48-DD11490B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101664"/>
        <c:axId val="1599795344"/>
      </c:lineChart>
      <c:catAx>
        <c:axId val="15851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95344"/>
        <c:crosses val="autoZero"/>
        <c:auto val="1"/>
        <c:lblAlgn val="ctr"/>
        <c:lblOffset val="100"/>
        <c:noMultiLvlLbl val="0"/>
      </c:catAx>
      <c:valAx>
        <c:axId val="15997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52387</xdr:rowOff>
    </xdr:from>
    <xdr:to>
      <xdr:col>23</xdr:col>
      <xdr:colOff>523874</xdr:colOff>
      <xdr:row>15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44EDF5-E986-49BC-9732-25B0E0457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19</xdr:row>
      <xdr:rowOff>42862</xdr:rowOff>
    </xdr:from>
    <xdr:to>
      <xdr:col>23</xdr:col>
      <xdr:colOff>485775</xdr:colOff>
      <xdr:row>33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576C93-873F-4716-9224-F20115848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19"/>
  <sheetViews>
    <sheetView tabSelected="1" workbookViewId="0"/>
  </sheetViews>
  <sheetFormatPr defaultRowHeight="15"/>
  <sheetData>
    <row r="1" spans="1:3">
      <c r="A1" t="s">
        <v>13</v>
      </c>
      <c r="B1" t="s">
        <v>0</v>
      </c>
      <c r="C1" t="s">
        <v>1</v>
      </c>
    </row>
    <row r="2" spans="1:3">
      <c r="A2">
        <v>0</v>
      </c>
      <c r="B2">
        <v>0</v>
      </c>
      <c r="C2">
        <v>1</v>
      </c>
    </row>
    <row r="3" spans="1:3">
      <c r="A3">
        <v>100</v>
      </c>
      <c r="B3">
        <v>69</v>
      </c>
      <c r="C3">
        <v>0.84137931034482705</v>
      </c>
    </row>
    <row r="4" spans="1:3">
      <c r="A4">
        <v>200</v>
      </c>
      <c r="B4">
        <v>110</v>
      </c>
      <c r="C4">
        <v>0.87074030552291404</v>
      </c>
    </row>
    <row r="5" spans="1:3">
      <c r="A5">
        <v>300</v>
      </c>
      <c r="B5">
        <v>167</v>
      </c>
      <c r="C5">
        <v>0.85478260869565204</v>
      </c>
    </row>
    <row r="6" spans="1:3">
      <c r="A6">
        <v>400</v>
      </c>
      <c r="B6">
        <v>197</v>
      </c>
      <c r="C6">
        <v>0.86028368794326204</v>
      </c>
    </row>
    <row r="7" spans="1:3">
      <c r="A7">
        <v>500</v>
      </c>
      <c r="B7">
        <v>250</v>
      </c>
      <c r="C7">
        <v>0.85473561882626303</v>
      </c>
    </row>
    <row r="8" spans="1:3">
      <c r="A8">
        <v>600</v>
      </c>
      <c r="B8">
        <v>294</v>
      </c>
      <c r="C8">
        <v>0.852112676056338</v>
      </c>
    </row>
    <row r="9" spans="1:3">
      <c r="A9">
        <v>700</v>
      </c>
      <c r="B9">
        <v>319</v>
      </c>
      <c r="C9">
        <v>0.86267757210503604</v>
      </c>
    </row>
    <row r="10" spans="1:3">
      <c r="A10">
        <v>800</v>
      </c>
      <c r="B10">
        <v>343</v>
      </c>
      <c r="C10">
        <v>0.86787365177195597</v>
      </c>
    </row>
    <row r="11" spans="1:3">
      <c r="A11">
        <v>900</v>
      </c>
      <c r="B11">
        <v>358</v>
      </c>
      <c r="C11">
        <v>0.87075812274368203</v>
      </c>
    </row>
    <row r="12" spans="1:3">
      <c r="A12">
        <v>1000</v>
      </c>
      <c r="B12">
        <v>375</v>
      </c>
      <c r="C12">
        <v>0.87745098039215597</v>
      </c>
    </row>
    <row r="13" spans="1:3">
      <c r="A13">
        <v>1100</v>
      </c>
      <c r="B13">
        <v>391</v>
      </c>
      <c r="C13">
        <v>0.883526958593982</v>
      </c>
    </row>
    <row r="14" spans="1:3">
      <c r="A14">
        <v>1200</v>
      </c>
      <c r="B14">
        <v>402</v>
      </c>
      <c r="C14">
        <v>0.9009120039438</v>
      </c>
    </row>
    <row r="15" spans="1:3">
      <c r="A15">
        <v>1300</v>
      </c>
      <c r="B15">
        <v>426</v>
      </c>
      <c r="C15">
        <v>0.90209147322454597</v>
      </c>
    </row>
    <row r="16" spans="1:3">
      <c r="A16">
        <v>1400</v>
      </c>
      <c r="B16">
        <v>444</v>
      </c>
      <c r="C16">
        <v>0.90377113133940101</v>
      </c>
    </row>
    <row r="17" spans="1:3">
      <c r="A17">
        <v>1500</v>
      </c>
      <c r="B17">
        <v>475</v>
      </c>
      <c r="C17">
        <v>0.90386561424812795</v>
      </c>
    </row>
    <row r="18" spans="1:3">
      <c r="A18">
        <v>1600</v>
      </c>
      <c r="B18">
        <v>489</v>
      </c>
      <c r="C18">
        <v>0.90512223515715895</v>
      </c>
    </row>
    <row r="19" spans="1:3">
      <c r="A19">
        <v>1700</v>
      </c>
      <c r="B19">
        <v>498</v>
      </c>
      <c r="C19">
        <v>0.90670663169726395</v>
      </c>
    </row>
    <row r="20" spans="1:3">
      <c r="A20">
        <v>1800</v>
      </c>
      <c r="B20">
        <v>518</v>
      </c>
      <c r="C20">
        <v>0.91078194970719895</v>
      </c>
    </row>
    <row r="21" spans="1:3">
      <c r="A21">
        <v>1900</v>
      </c>
      <c r="B21">
        <v>548</v>
      </c>
      <c r="C21">
        <v>0.90991287193818804</v>
      </c>
    </row>
    <row r="22" spans="1:3">
      <c r="A22">
        <v>2000</v>
      </c>
      <c r="B22">
        <v>565</v>
      </c>
      <c r="C22">
        <v>0.91068905980222803</v>
      </c>
    </row>
    <row r="23" spans="1:3">
      <c r="A23">
        <v>2100</v>
      </c>
      <c r="B23">
        <v>562</v>
      </c>
      <c r="C23">
        <v>0.90885215510582396</v>
      </c>
    </row>
    <row r="24" spans="1:3">
      <c r="A24">
        <v>2200</v>
      </c>
      <c r="B24">
        <v>557</v>
      </c>
      <c r="C24">
        <v>0.90845903578822795</v>
      </c>
    </row>
    <row r="25" spans="1:3">
      <c r="A25">
        <v>2300</v>
      </c>
      <c r="B25">
        <v>550</v>
      </c>
      <c r="C25">
        <v>0.90566847981677601</v>
      </c>
    </row>
    <row r="26" spans="1:3">
      <c r="A26">
        <v>2400</v>
      </c>
      <c r="B26">
        <v>547</v>
      </c>
      <c r="C26">
        <v>0.90566818369879998</v>
      </c>
    </row>
    <row r="27" spans="1:3">
      <c r="A27">
        <v>2500</v>
      </c>
      <c r="B27">
        <v>561</v>
      </c>
      <c r="C27">
        <v>0.90097815891732502</v>
      </c>
    </row>
    <row r="28" spans="1:3">
      <c r="A28">
        <v>2600</v>
      </c>
      <c r="B28">
        <v>544</v>
      </c>
      <c r="C28">
        <v>0.90084690553745905</v>
      </c>
    </row>
    <row r="29" spans="1:3">
      <c r="A29">
        <v>2700</v>
      </c>
      <c r="B29">
        <v>538</v>
      </c>
      <c r="C29">
        <v>0.90090665304558804</v>
      </c>
    </row>
    <row r="30" spans="1:3">
      <c r="A30">
        <v>2800</v>
      </c>
      <c r="B30">
        <v>553</v>
      </c>
      <c r="C30">
        <v>0.89951498569829602</v>
      </c>
    </row>
    <row r="31" spans="1:3">
      <c r="A31">
        <v>2900</v>
      </c>
      <c r="B31">
        <v>558</v>
      </c>
      <c r="C31">
        <v>0.90036231884057905</v>
      </c>
    </row>
    <row r="32" spans="1:3">
      <c r="A32">
        <v>3000</v>
      </c>
      <c r="B32">
        <v>570</v>
      </c>
      <c r="C32">
        <v>0.90016540642722098</v>
      </c>
    </row>
    <row r="33" spans="1:3">
      <c r="A33">
        <v>3100</v>
      </c>
      <c r="B33">
        <v>589</v>
      </c>
      <c r="C33">
        <v>0.90007948223004397</v>
      </c>
    </row>
    <row r="34" spans="1:3">
      <c r="A34">
        <v>3200</v>
      </c>
      <c r="B34">
        <v>590</v>
      </c>
      <c r="C34">
        <v>0.899133525883137</v>
      </c>
    </row>
    <row r="35" spans="1:3">
      <c r="A35">
        <v>3300</v>
      </c>
      <c r="B35">
        <v>599</v>
      </c>
      <c r="C35">
        <v>0.89894713991099495</v>
      </c>
    </row>
    <row r="36" spans="1:3">
      <c r="A36">
        <v>3400</v>
      </c>
      <c r="B36">
        <v>595</v>
      </c>
      <c r="C36">
        <v>0.90274776165483095</v>
      </c>
    </row>
    <row r="37" spans="1:3">
      <c r="A37">
        <v>3500</v>
      </c>
      <c r="B37">
        <v>588</v>
      </c>
      <c r="C37">
        <v>0.90545169815014104</v>
      </c>
    </row>
    <row r="38" spans="1:3">
      <c r="A38">
        <v>3600</v>
      </c>
      <c r="B38">
        <v>587</v>
      </c>
      <c r="C38">
        <v>0.906732317015434</v>
      </c>
    </row>
    <row r="39" spans="1:3">
      <c r="A39">
        <v>3700</v>
      </c>
      <c r="B39">
        <v>587</v>
      </c>
      <c r="C39">
        <v>0.91864351512187103</v>
      </c>
    </row>
    <row r="40" spans="1:3">
      <c r="A40">
        <v>3800</v>
      </c>
      <c r="B40">
        <v>585</v>
      </c>
      <c r="C40">
        <v>0.92151839776432198</v>
      </c>
    </row>
    <row r="41" spans="1:3">
      <c r="A41">
        <v>3900</v>
      </c>
      <c r="B41">
        <v>596</v>
      </c>
      <c r="C41">
        <v>0.920935830888437</v>
      </c>
    </row>
    <row r="42" spans="1:3">
      <c r="A42">
        <v>4000</v>
      </c>
      <c r="B42">
        <v>610</v>
      </c>
      <c r="C42">
        <v>0.92419050283236504</v>
      </c>
    </row>
    <row r="43" spans="1:3">
      <c r="A43">
        <v>4100</v>
      </c>
      <c r="B43">
        <v>619</v>
      </c>
      <c r="C43">
        <v>0.92709567048295805</v>
      </c>
    </row>
    <row r="44" spans="1:3">
      <c r="A44">
        <v>4200</v>
      </c>
      <c r="B44">
        <v>589</v>
      </c>
      <c r="C44">
        <v>0.92886178861788604</v>
      </c>
    </row>
    <row r="45" spans="1:3">
      <c r="A45">
        <v>4300</v>
      </c>
      <c r="B45">
        <v>587</v>
      </c>
      <c r="C45">
        <v>0.92856248434760802</v>
      </c>
    </row>
    <row r="46" spans="1:3">
      <c r="A46">
        <v>4400</v>
      </c>
      <c r="B46">
        <v>580</v>
      </c>
      <c r="C46">
        <v>0.92848740016097997</v>
      </c>
    </row>
    <row r="47" spans="1:3">
      <c r="A47">
        <v>4500</v>
      </c>
      <c r="B47">
        <v>595</v>
      </c>
      <c r="C47">
        <v>0.926118815478713</v>
      </c>
    </row>
    <row r="48" spans="1:3">
      <c r="A48">
        <v>4600</v>
      </c>
      <c r="B48">
        <v>585</v>
      </c>
      <c r="C48">
        <v>0.92676977989291998</v>
      </c>
    </row>
    <row r="49" spans="1:3">
      <c r="A49">
        <v>4700</v>
      </c>
      <c r="B49">
        <v>586</v>
      </c>
      <c r="C49">
        <v>0.92616695261196202</v>
      </c>
    </row>
    <row r="50" spans="1:3">
      <c r="A50">
        <v>4800</v>
      </c>
      <c r="B50">
        <v>554</v>
      </c>
      <c r="C50">
        <v>0.92670401493930898</v>
      </c>
    </row>
    <row r="51" spans="1:3">
      <c r="A51">
        <v>4900</v>
      </c>
      <c r="B51">
        <v>561</v>
      </c>
      <c r="C51">
        <v>0.92617643658226301</v>
      </c>
    </row>
    <row r="52" spans="1:3">
      <c r="A52">
        <v>5000</v>
      </c>
      <c r="B52">
        <v>538</v>
      </c>
      <c r="C52">
        <v>0.92584940312213004</v>
      </c>
    </row>
    <row r="53" spans="1:3">
      <c r="A53">
        <v>5100</v>
      </c>
      <c r="B53">
        <v>523</v>
      </c>
      <c r="C53">
        <v>0.92580313250257196</v>
      </c>
    </row>
    <row r="54" spans="1:3">
      <c r="A54">
        <v>5200</v>
      </c>
      <c r="B54">
        <v>507</v>
      </c>
      <c r="C54">
        <v>0.92545454545454497</v>
      </c>
    </row>
    <row r="55" spans="1:3">
      <c r="A55">
        <v>5300</v>
      </c>
      <c r="B55">
        <v>498</v>
      </c>
      <c r="C55">
        <v>0.92530745797134095</v>
      </c>
    </row>
    <row r="56" spans="1:3">
      <c r="A56">
        <v>5400</v>
      </c>
      <c r="B56">
        <v>491</v>
      </c>
      <c r="C56">
        <v>0.92498463944590203</v>
      </c>
    </row>
    <row r="57" spans="1:3">
      <c r="A57">
        <v>5500</v>
      </c>
      <c r="B57">
        <v>479</v>
      </c>
      <c r="C57">
        <v>0.92490446918092695</v>
      </c>
    </row>
    <row r="58" spans="1:3">
      <c r="A58">
        <v>5600</v>
      </c>
      <c r="B58">
        <v>488</v>
      </c>
      <c r="C58">
        <v>0.924183150586809</v>
      </c>
    </row>
    <row r="59" spans="1:3">
      <c r="A59">
        <v>5700</v>
      </c>
      <c r="B59">
        <v>484</v>
      </c>
      <c r="C59">
        <v>0.92398556272558197</v>
      </c>
    </row>
    <row r="60" spans="1:3">
      <c r="A60">
        <v>5800</v>
      </c>
      <c r="B60">
        <v>482</v>
      </c>
      <c r="C60">
        <v>0.923600605143721</v>
      </c>
    </row>
    <row r="61" spans="1:3">
      <c r="A61">
        <v>5900</v>
      </c>
      <c r="B61">
        <v>456</v>
      </c>
      <c r="C61">
        <v>0.92371750387017504</v>
      </c>
    </row>
    <row r="62" spans="1:3">
      <c r="A62">
        <v>6000</v>
      </c>
      <c r="B62">
        <v>434</v>
      </c>
      <c r="C62">
        <v>0.92361920915933404</v>
      </c>
    </row>
    <row r="63" spans="1:3">
      <c r="A63">
        <v>6100</v>
      </c>
      <c r="B63">
        <v>438</v>
      </c>
      <c r="C63">
        <v>0.92355447992844697</v>
      </c>
    </row>
    <row r="64" spans="1:3">
      <c r="A64">
        <v>6200</v>
      </c>
      <c r="B64">
        <v>435</v>
      </c>
      <c r="C64">
        <v>0.923797139141742</v>
      </c>
    </row>
    <row r="65" spans="1:3">
      <c r="A65">
        <v>6300</v>
      </c>
      <c r="B65">
        <v>428</v>
      </c>
      <c r="C65">
        <v>0.924150672277532</v>
      </c>
    </row>
    <row r="66" spans="1:3">
      <c r="A66">
        <v>6400</v>
      </c>
      <c r="B66">
        <v>418</v>
      </c>
      <c r="C66">
        <v>0.92281251579639001</v>
      </c>
    </row>
    <row r="67" spans="1:3">
      <c r="A67">
        <v>6500</v>
      </c>
      <c r="B67">
        <v>413</v>
      </c>
      <c r="C67">
        <v>0.92308076021349805</v>
      </c>
    </row>
    <row r="68" spans="1:3">
      <c r="A68">
        <v>6600</v>
      </c>
      <c r="B68">
        <v>399</v>
      </c>
      <c r="C68">
        <v>0.92351693870506402</v>
      </c>
    </row>
    <row r="69" spans="1:3">
      <c r="A69">
        <v>6700</v>
      </c>
      <c r="B69">
        <v>393</v>
      </c>
      <c r="C69">
        <v>0.92437506079175102</v>
      </c>
    </row>
    <row r="70" spans="1:3">
      <c r="A70">
        <v>6800</v>
      </c>
      <c r="B70">
        <v>401</v>
      </c>
      <c r="C70">
        <v>0.92476879582155302</v>
      </c>
    </row>
    <row r="71" spans="1:3">
      <c r="A71">
        <v>6900</v>
      </c>
      <c r="B71">
        <v>406</v>
      </c>
      <c r="C71">
        <v>0.92409036860879901</v>
      </c>
    </row>
    <row r="72" spans="1:3">
      <c r="A72">
        <v>7000</v>
      </c>
      <c r="B72">
        <v>414</v>
      </c>
      <c r="C72">
        <v>0.92374284497847503</v>
      </c>
    </row>
    <row r="73" spans="1:3">
      <c r="A73">
        <v>7100</v>
      </c>
      <c r="B73">
        <v>409</v>
      </c>
      <c r="C73">
        <v>0.92344294732874699</v>
      </c>
    </row>
    <row r="74" spans="1:3">
      <c r="A74">
        <v>7200</v>
      </c>
      <c r="B74">
        <v>408</v>
      </c>
      <c r="C74">
        <v>0.92303726271385</v>
      </c>
    </row>
    <row r="75" spans="1:3">
      <c r="A75">
        <v>7300</v>
      </c>
      <c r="B75">
        <v>401</v>
      </c>
      <c r="C75">
        <v>0.92329532231789602</v>
      </c>
    </row>
    <row r="76" spans="1:3">
      <c r="A76">
        <v>7400</v>
      </c>
      <c r="B76">
        <v>397</v>
      </c>
      <c r="C76">
        <v>0.92363351460964105</v>
      </c>
    </row>
    <row r="77" spans="1:3">
      <c r="A77">
        <v>7500</v>
      </c>
      <c r="B77">
        <v>394</v>
      </c>
      <c r="C77">
        <v>0.92323186083772002</v>
      </c>
    </row>
    <row r="78" spans="1:3">
      <c r="A78">
        <v>7600</v>
      </c>
      <c r="B78">
        <v>403</v>
      </c>
      <c r="C78">
        <v>0.92279044418203204</v>
      </c>
    </row>
    <row r="79" spans="1:3">
      <c r="A79">
        <v>7700</v>
      </c>
      <c r="B79">
        <v>390</v>
      </c>
      <c r="C79">
        <v>0.92278235797630304</v>
      </c>
    </row>
    <row r="80" spans="1:3">
      <c r="A80">
        <v>7800</v>
      </c>
      <c r="B80">
        <v>393</v>
      </c>
      <c r="C80">
        <v>0.92258843522203804</v>
      </c>
    </row>
    <row r="81" spans="1:3">
      <c r="A81">
        <v>7900</v>
      </c>
      <c r="B81">
        <v>392</v>
      </c>
      <c r="C81">
        <v>0.92221876527845603</v>
      </c>
    </row>
    <row r="82" spans="1:3">
      <c r="A82">
        <v>8000</v>
      </c>
      <c r="B82">
        <v>400</v>
      </c>
      <c r="C82">
        <v>0.92240658421724397</v>
      </c>
    </row>
    <row r="83" spans="1:3">
      <c r="A83">
        <v>8100</v>
      </c>
      <c r="B83">
        <v>402</v>
      </c>
      <c r="C83">
        <v>0.92202618099032396</v>
      </c>
    </row>
    <row r="84" spans="1:3">
      <c r="A84">
        <v>8200</v>
      </c>
      <c r="B84">
        <v>405</v>
      </c>
      <c r="C84">
        <v>0.92202712100138995</v>
      </c>
    </row>
    <row r="85" spans="1:3">
      <c r="A85">
        <v>8300</v>
      </c>
      <c r="B85">
        <v>405</v>
      </c>
      <c r="C85">
        <v>0.92215620425385303</v>
      </c>
    </row>
    <row r="86" spans="1:3">
      <c r="A86">
        <v>8400</v>
      </c>
      <c r="B86">
        <v>417</v>
      </c>
      <c r="C86">
        <v>0.92117912288910597</v>
      </c>
    </row>
    <row r="87" spans="1:3">
      <c r="A87">
        <v>8500</v>
      </c>
      <c r="B87">
        <v>416</v>
      </c>
      <c r="C87">
        <v>0.92113817705914602</v>
      </c>
    </row>
    <row r="88" spans="1:3">
      <c r="A88">
        <v>8600</v>
      </c>
      <c r="B88">
        <v>417</v>
      </c>
      <c r="C88">
        <v>0.92092906255240603</v>
      </c>
    </row>
    <row r="89" spans="1:3">
      <c r="A89">
        <v>8700</v>
      </c>
      <c r="B89">
        <v>432</v>
      </c>
      <c r="C89">
        <v>0.92080771148412799</v>
      </c>
    </row>
    <row r="90" spans="1:3">
      <c r="A90">
        <v>8800</v>
      </c>
      <c r="B90">
        <v>422</v>
      </c>
      <c r="C90">
        <v>0.92072362974002298</v>
      </c>
    </row>
    <row r="91" spans="1:3">
      <c r="A91">
        <v>8900</v>
      </c>
      <c r="B91">
        <v>418</v>
      </c>
      <c r="C91">
        <v>0.92051641643293103</v>
      </c>
    </row>
    <row r="92" spans="1:3">
      <c r="A92">
        <v>9000</v>
      </c>
      <c r="B92">
        <v>413</v>
      </c>
      <c r="C92">
        <v>0.92031725158214805</v>
      </c>
    </row>
    <row r="93" spans="1:3">
      <c r="A93">
        <v>9100</v>
      </c>
      <c r="B93">
        <v>410</v>
      </c>
      <c r="C93">
        <v>0.92013746829228305</v>
      </c>
    </row>
    <row r="94" spans="1:3">
      <c r="A94">
        <v>9200</v>
      </c>
      <c r="B94">
        <v>413</v>
      </c>
      <c r="C94">
        <v>0.92014622258326495</v>
      </c>
    </row>
    <row r="95" spans="1:3">
      <c r="A95">
        <v>9300</v>
      </c>
      <c r="B95">
        <v>425</v>
      </c>
      <c r="C95">
        <v>0.92006446414182097</v>
      </c>
    </row>
    <row r="96" spans="1:3">
      <c r="A96">
        <v>9400</v>
      </c>
      <c r="B96">
        <v>434</v>
      </c>
      <c r="C96">
        <v>0.91981924338158805</v>
      </c>
    </row>
    <row r="97" spans="1:3">
      <c r="A97">
        <v>9500</v>
      </c>
      <c r="B97">
        <v>429</v>
      </c>
      <c r="C97">
        <v>0.919928472084244</v>
      </c>
    </row>
    <row r="98" spans="1:3">
      <c r="A98">
        <v>9600</v>
      </c>
      <c r="B98">
        <v>435</v>
      </c>
      <c r="C98">
        <v>0.91969852418909304</v>
      </c>
    </row>
    <row r="99" spans="1:3">
      <c r="A99">
        <v>9700</v>
      </c>
      <c r="B99">
        <v>440</v>
      </c>
      <c r="C99">
        <v>0.91978902129322104</v>
      </c>
    </row>
    <row r="100" spans="1:3">
      <c r="A100">
        <v>9800</v>
      </c>
      <c r="B100">
        <v>422</v>
      </c>
      <c r="C100">
        <v>0.919965843813072</v>
      </c>
    </row>
    <row r="101" spans="1:3">
      <c r="A101">
        <v>9900</v>
      </c>
      <c r="B101">
        <v>425</v>
      </c>
      <c r="C101">
        <v>0.91986721735438304</v>
      </c>
    </row>
    <row r="102" spans="1:3">
      <c r="A102">
        <v>10000</v>
      </c>
      <c r="B102">
        <v>421</v>
      </c>
      <c r="C102">
        <v>0.91955080295887404</v>
      </c>
    </row>
    <row r="103" spans="1:3">
      <c r="A103">
        <v>10100</v>
      </c>
      <c r="B103">
        <v>419</v>
      </c>
      <c r="C103">
        <v>0.91968467953844402</v>
      </c>
    </row>
    <row r="104" spans="1:3">
      <c r="A104">
        <v>10200</v>
      </c>
      <c r="B104">
        <v>426</v>
      </c>
      <c r="C104">
        <v>0.91953370425040604</v>
      </c>
    </row>
    <row r="105" spans="1:3">
      <c r="A105">
        <v>10300</v>
      </c>
      <c r="B105">
        <v>416</v>
      </c>
      <c r="C105">
        <v>0.91977184884986296</v>
      </c>
    </row>
    <row r="106" spans="1:3">
      <c r="A106">
        <v>10400</v>
      </c>
      <c r="B106">
        <v>419</v>
      </c>
      <c r="C106">
        <v>0.91880915120351703</v>
      </c>
    </row>
    <row r="107" spans="1:3">
      <c r="A107">
        <v>10500</v>
      </c>
      <c r="B107">
        <v>402</v>
      </c>
      <c r="C107">
        <v>0.91915207373271801</v>
      </c>
    </row>
    <row r="108" spans="1:3">
      <c r="A108">
        <v>10600</v>
      </c>
      <c r="B108">
        <v>397</v>
      </c>
      <c r="C108">
        <v>0.91930235109144698</v>
      </c>
    </row>
    <row r="109" spans="1:3">
      <c r="A109">
        <v>10700</v>
      </c>
      <c r="B109">
        <v>394</v>
      </c>
      <c r="C109">
        <v>0.91950599346167805</v>
      </c>
    </row>
    <row r="110" spans="1:3">
      <c r="A110">
        <v>10800</v>
      </c>
      <c r="B110">
        <v>393</v>
      </c>
      <c r="C110">
        <v>0.91951906412478301</v>
      </c>
    </row>
    <row r="111" spans="1:3">
      <c r="A111">
        <v>10900</v>
      </c>
      <c r="B111">
        <v>399</v>
      </c>
      <c r="C111">
        <v>0.91932525267057497</v>
      </c>
    </row>
    <row r="112" spans="1:3">
      <c r="A112">
        <v>11000</v>
      </c>
      <c r="B112">
        <v>424</v>
      </c>
      <c r="C112">
        <v>0.91843667310305299</v>
      </c>
    </row>
    <row r="113" spans="1:3">
      <c r="A113">
        <v>11100</v>
      </c>
      <c r="B113">
        <v>422</v>
      </c>
      <c r="C113">
        <v>0.91844791407333604</v>
      </c>
    </row>
    <row r="114" spans="1:3">
      <c r="A114">
        <v>11200</v>
      </c>
      <c r="B114">
        <v>419</v>
      </c>
      <c r="C114">
        <v>0.91839841399086597</v>
      </c>
    </row>
    <row r="115" spans="1:3">
      <c r="A115">
        <v>11300</v>
      </c>
      <c r="B115">
        <v>418</v>
      </c>
      <c r="C115">
        <v>0.91856140350877102</v>
      </c>
    </row>
    <row r="116" spans="1:3">
      <c r="A116">
        <v>11400</v>
      </c>
      <c r="B116">
        <v>424</v>
      </c>
      <c r="C116">
        <v>0.91850611988701703</v>
      </c>
    </row>
    <row r="117" spans="1:3">
      <c r="A117">
        <v>11500</v>
      </c>
      <c r="B117">
        <v>421</v>
      </c>
      <c r="C117">
        <v>0.91847297485063195</v>
      </c>
    </row>
    <row r="118" spans="1:3">
      <c r="A118">
        <v>11600</v>
      </c>
      <c r="B118">
        <v>419</v>
      </c>
      <c r="C118">
        <v>0.91824636382435998</v>
      </c>
    </row>
    <row r="119" spans="1:3">
      <c r="A119">
        <v>11700</v>
      </c>
      <c r="B119">
        <v>430</v>
      </c>
      <c r="C119">
        <v>0.91799123047410203</v>
      </c>
    </row>
    <row r="120" spans="1:3">
      <c r="A120">
        <v>11800</v>
      </c>
      <c r="B120">
        <v>437</v>
      </c>
      <c r="C120">
        <v>0.91775599128540297</v>
      </c>
    </row>
    <row r="121" spans="1:3">
      <c r="A121">
        <v>11900</v>
      </c>
      <c r="B121">
        <v>437</v>
      </c>
      <c r="C121">
        <v>0.91769254247634502</v>
      </c>
    </row>
    <row r="122" spans="1:3">
      <c r="A122">
        <v>12000</v>
      </c>
      <c r="B122">
        <v>444</v>
      </c>
      <c r="C122">
        <v>0.91737516869095803</v>
      </c>
    </row>
    <row r="123" spans="1:3">
      <c r="A123">
        <v>12100</v>
      </c>
      <c r="B123">
        <v>453</v>
      </c>
      <c r="C123">
        <v>0.91725133438517503</v>
      </c>
    </row>
    <row r="124" spans="1:3">
      <c r="A124">
        <v>12200</v>
      </c>
      <c r="B124">
        <v>455</v>
      </c>
      <c r="C124">
        <v>0.91678359056591097</v>
      </c>
    </row>
    <row r="125" spans="1:3">
      <c r="A125">
        <v>12300</v>
      </c>
      <c r="B125">
        <v>468</v>
      </c>
      <c r="C125">
        <v>0.91587449311972302</v>
      </c>
    </row>
    <row r="126" spans="1:3">
      <c r="A126">
        <v>12400</v>
      </c>
      <c r="B126">
        <v>457</v>
      </c>
      <c r="C126">
        <v>0.91592276664682903</v>
      </c>
    </row>
    <row r="127" spans="1:3">
      <c r="A127">
        <v>12500</v>
      </c>
      <c r="B127">
        <v>454</v>
      </c>
      <c r="C127">
        <v>0.91613072581703603</v>
      </c>
    </row>
    <row r="128" spans="1:3">
      <c r="A128">
        <v>12600</v>
      </c>
      <c r="B128">
        <v>457</v>
      </c>
      <c r="C128">
        <v>0.916251992064266</v>
      </c>
    </row>
    <row r="129" spans="1:3">
      <c r="A129">
        <v>12700</v>
      </c>
      <c r="B129">
        <v>453</v>
      </c>
      <c r="C129">
        <v>0.91632395323985605</v>
      </c>
    </row>
    <row r="130" spans="1:3">
      <c r="A130">
        <v>12800</v>
      </c>
      <c r="B130">
        <v>453</v>
      </c>
      <c r="C130">
        <v>0.91622091899207303</v>
      </c>
    </row>
    <row r="131" spans="1:3">
      <c r="A131">
        <v>12900</v>
      </c>
      <c r="B131">
        <v>449</v>
      </c>
      <c r="C131">
        <v>0.91603812947331198</v>
      </c>
    </row>
    <row r="132" spans="1:3">
      <c r="A132">
        <v>13000</v>
      </c>
      <c r="B132">
        <v>440</v>
      </c>
      <c r="C132">
        <v>0.91559791473438401</v>
      </c>
    </row>
    <row r="133" spans="1:3">
      <c r="A133">
        <v>13100</v>
      </c>
      <c r="B133">
        <v>444</v>
      </c>
      <c r="C133">
        <v>0.91538681675093003</v>
      </c>
    </row>
    <row r="134" spans="1:3">
      <c r="A134">
        <v>13200</v>
      </c>
      <c r="B134">
        <v>468</v>
      </c>
      <c r="C134">
        <v>0.91531814611154705</v>
      </c>
    </row>
    <row r="135" spans="1:3">
      <c r="A135">
        <v>13300</v>
      </c>
      <c r="B135">
        <v>469</v>
      </c>
      <c r="C135">
        <v>0.91524205394255698</v>
      </c>
    </row>
    <row r="136" spans="1:3">
      <c r="A136">
        <v>13400</v>
      </c>
      <c r="B136">
        <v>463</v>
      </c>
      <c r="C136">
        <v>0.91525476516755899</v>
      </c>
    </row>
    <row r="137" spans="1:3">
      <c r="A137">
        <v>13500</v>
      </c>
      <c r="B137">
        <v>484</v>
      </c>
      <c r="C137">
        <v>0.91464546467021401</v>
      </c>
    </row>
    <row r="138" spans="1:3">
      <c r="A138">
        <v>13600</v>
      </c>
      <c r="B138">
        <v>503</v>
      </c>
      <c r="C138">
        <v>0.91431989692619098</v>
      </c>
    </row>
    <row r="139" spans="1:3">
      <c r="A139">
        <v>13700</v>
      </c>
      <c r="B139">
        <v>506</v>
      </c>
      <c r="C139">
        <v>0.91426657736101802</v>
      </c>
    </row>
    <row r="140" spans="1:3">
      <c r="A140">
        <v>13800</v>
      </c>
      <c r="B140">
        <v>515</v>
      </c>
      <c r="C140">
        <v>0.91406391590648195</v>
      </c>
    </row>
    <row r="141" spans="1:3">
      <c r="A141">
        <v>13900</v>
      </c>
      <c r="B141">
        <v>516</v>
      </c>
      <c r="C141">
        <v>0.91405499519692601</v>
      </c>
    </row>
    <row r="142" spans="1:3">
      <c r="A142">
        <v>14000</v>
      </c>
      <c r="B142">
        <v>516</v>
      </c>
      <c r="C142">
        <v>0.91400125197484094</v>
      </c>
    </row>
    <row r="143" spans="1:3">
      <c r="A143">
        <v>14100</v>
      </c>
      <c r="B143">
        <v>534</v>
      </c>
      <c r="C143">
        <v>0.91350886556365996</v>
      </c>
    </row>
    <row r="144" spans="1:3">
      <c r="A144">
        <v>14200</v>
      </c>
      <c r="B144">
        <v>535</v>
      </c>
      <c r="C144">
        <v>0.91365361419199198</v>
      </c>
    </row>
    <row r="145" spans="1:3">
      <c r="A145">
        <v>14300</v>
      </c>
      <c r="B145">
        <v>562</v>
      </c>
      <c r="C145">
        <v>0.91253754848493596</v>
      </c>
    </row>
    <row r="146" spans="1:3">
      <c r="A146">
        <v>14400</v>
      </c>
      <c r="B146">
        <v>571</v>
      </c>
      <c r="C146">
        <v>0.91322207221440199</v>
      </c>
    </row>
    <row r="147" spans="1:3">
      <c r="A147">
        <v>14500</v>
      </c>
      <c r="B147">
        <v>581</v>
      </c>
      <c r="C147">
        <v>0.91319316015591601</v>
      </c>
    </row>
    <row r="148" spans="1:3">
      <c r="A148">
        <v>14600</v>
      </c>
      <c r="B148">
        <v>564</v>
      </c>
      <c r="C148">
        <v>0.913919413919413</v>
      </c>
    </row>
    <row r="149" spans="1:3">
      <c r="A149">
        <v>14700</v>
      </c>
      <c r="B149">
        <v>570</v>
      </c>
      <c r="C149">
        <v>0.91419630633399396</v>
      </c>
    </row>
    <row r="150" spans="1:3">
      <c r="A150">
        <v>14800</v>
      </c>
      <c r="B150">
        <v>584</v>
      </c>
      <c r="C150">
        <v>0.91386204598467102</v>
      </c>
    </row>
    <row r="151" spans="1:3">
      <c r="A151">
        <v>14900</v>
      </c>
      <c r="B151">
        <v>578</v>
      </c>
      <c r="C151">
        <v>0.91460032402449398</v>
      </c>
    </row>
    <row r="152" spans="1:3">
      <c r="A152">
        <v>15000</v>
      </c>
      <c r="B152">
        <v>563</v>
      </c>
      <c r="C152">
        <v>0.91451798324847999</v>
      </c>
    </row>
    <row r="153" spans="1:3">
      <c r="A153">
        <v>15100</v>
      </c>
      <c r="B153">
        <v>591</v>
      </c>
      <c r="C153">
        <v>0.913697696606242</v>
      </c>
    </row>
    <row r="154" spans="1:3">
      <c r="A154">
        <v>15200</v>
      </c>
      <c r="B154">
        <v>598</v>
      </c>
      <c r="C154">
        <v>0.91341582018586498</v>
      </c>
    </row>
    <row r="155" spans="1:3">
      <c r="A155">
        <v>15300</v>
      </c>
      <c r="B155">
        <v>615</v>
      </c>
      <c r="C155">
        <v>0.91319984969670898</v>
      </c>
    </row>
    <row r="156" spans="1:3">
      <c r="A156">
        <v>15400</v>
      </c>
      <c r="B156">
        <v>632</v>
      </c>
      <c r="C156">
        <v>0.91311060827898305</v>
      </c>
    </row>
    <row r="157" spans="1:3">
      <c r="A157">
        <v>15500</v>
      </c>
      <c r="B157">
        <v>611</v>
      </c>
      <c r="C157">
        <v>0.91341121742348097</v>
      </c>
    </row>
    <row r="158" spans="1:3">
      <c r="A158">
        <v>15600</v>
      </c>
      <c r="B158">
        <v>623</v>
      </c>
      <c r="C158">
        <v>0.91351280710925198</v>
      </c>
    </row>
    <row r="159" spans="1:3">
      <c r="A159">
        <v>15700</v>
      </c>
      <c r="B159">
        <v>626</v>
      </c>
      <c r="C159">
        <v>0.91341811575395704</v>
      </c>
    </row>
    <row r="160" spans="1:3">
      <c r="A160">
        <v>15800</v>
      </c>
      <c r="B160">
        <v>627</v>
      </c>
      <c r="C160">
        <v>0.91331771490358604</v>
      </c>
    </row>
    <row r="161" spans="1:3">
      <c r="A161">
        <v>15900</v>
      </c>
      <c r="B161">
        <v>626</v>
      </c>
      <c r="C161">
        <v>0.91309923820760697</v>
      </c>
    </row>
    <row r="162" spans="1:3">
      <c r="A162">
        <v>16000</v>
      </c>
      <c r="B162">
        <v>619</v>
      </c>
      <c r="C162">
        <v>0.91319187956901604</v>
      </c>
    </row>
    <row r="163" spans="1:3">
      <c r="A163">
        <v>16100</v>
      </c>
      <c r="B163">
        <v>596</v>
      </c>
      <c r="C163">
        <v>0.913442290637273</v>
      </c>
    </row>
    <row r="164" spans="1:3">
      <c r="A164">
        <v>16200</v>
      </c>
      <c r="B164">
        <v>589</v>
      </c>
      <c r="C164">
        <v>0.91339836247852002</v>
      </c>
    </row>
    <row r="165" spans="1:3">
      <c r="A165">
        <v>16300</v>
      </c>
      <c r="B165">
        <v>605</v>
      </c>
      <c r="C165">
        <v>0.91262623725066505</v>
      </c>
    </row>
    <row r="166" spans="1:3">
      <c r="A166">
        <v>16400</v>
      </c>
      <c r="B166">
        <v>593</v>
      </c>
      <c r="C166">
        <v>0.91250811728857495</v>
      </c>
    </row>
    <row r="167" spans="1:3">
      <c r="A167">
        <v>16500</v>
      </c>
      <c r="B167">
        <v>564</v>
      </c>
      <c r="C167">
        <v>0.91250217873060901</v>
      </c>
    </row>
    <row r="168" spans="1:3">
      <c r="A168">
        <v>16600</v>
      </c>
      <c r="B168">
        <v>557</v>
      </c>
      <c r="C168">
        <v>0.91257386899736803</v>
      </c>
    </row>
    <row r="169" spans="1:3">
      <c r="A169">
        <v>16700</v>
      </c>
      <c r="B169">
        <v>551</v>
      </c>
      <c r="C169">
        <v>0.91271351939287504</v>
      </c>
    </row>
    <row r="170" spans="1:3">
      <c r="A170">
        <v>16800</v>
      </c>
      <c r="B170">
        <v>566</v>
      </c>
      <c r="C170">
        <v>0.91277716525787</v>
      </c>
    </row>
    <row r="171" spans="1:3">
      <c r="A171">
        <v>16900</v>
      </c>
      <c r="B171">
        <v>547</v>
      </c>
      <c r="C171">
        <v>0.91293653499585903</v>
      </c>
    </row>
    <row r="172" spans="1:3">
      <c r="A172">
        <v>17000</v>
      </c>
      <c r="B172">
        <v>552</v>
      </c>
      <c r="C172">
        <v>0.91307189542483602</v>
      </c>
    </row>
    <row r="173" spans="1:3">
      <c r="A173">
        <v>17100</v>
      </c>
      <c r="B173">
        <v>557</v>
      </c>
      <c r="C173">
        <v>0.91328382243372497</v>
      </c>
    </row>
    <row r="174" spans="1:3">
      <c r="A174">
        <v>17200</v>
      </c>
      <c r="B174">
        <v>537</v>
      </c>
      <c r="C174">
        <v>0.91364059035311496</v>
      </c>
    </row>
    <row r="175" spans="1:3">
      <c r="A175">
        <v>17300</v>
      </c>
      <c r="B175">
        <v>529</v>
      </c>
      <c r="C175">
        <v>0.91385155157290798</v>
      </c>
    </row>
    <row r="176" spans="1:3">
      <c r="A176">
        <v>17400</v>
      </c>
      <c r="B176">
        <v>520</v>
      </c>
      <c r="C176">
        <v>0.91354637273221795</v>
      </c>
    </row>
    <row r="177" spans="1:3">
      <c r="A177">
        <v>17500</v>
      </c>
      <c r="B177">
        <v>487</v>
      </c>
      <c r="C177">
        <v>0.91360033965468401</v>
      </c>
    </row>
    <row r="178" spans="1:3">
      <c r="A178">
        <v>17600</v>
      </c>
      <c r="B178">
        <v>479</v>
      </c>
      <c r="C178">
        <v>0.91345428840716303</v>
      </c>
    </row>
    <row r="179" spans="1:3">
      <c r="A179">
        <v>17700</v>
      </c>
      <c r="B179">
        <v>496</v>
      </c>
      <c r="C179">
        <v>0.91310367484864097</v>
      </c>
    </row>
    <row r="180" spans="1:3">
      <c r="A180">
        <v>17800</v>
      </c>
      <c r="B180">
        <v>461</v>
      </c>
      <c r="C180">
        <v>0.91296417547469799</v>
      </c>
    </row>
    <row r="181" spans="1:3">
      <c r="A181">
        <v>17900</v>
      </c>
      <c r="B181">
        <v>461</v>
      </c>
      <c r="C181">
        <v>0.91285301519246898</v>
      </c>
    </row>
    <row r="182" spans="1:3">
      <c r="A182">
        <v>18000</v>
      </c>
      <c r="B182">
        <v>445</v>
      </c>
      <c r="C182">
        <v>0.91274045163088902</v>
      </c>
    </row>
    <row r="183" spans="1:3">
      <c r="A183">
        <v>18100</v>
      </c>
      <c r="B183">
        <v>425</v>
      </c>
      <c r="C183">
        <v>0.91302135140761898</v>
      </c>
    </row>
    <row r="184" spans="1:3">
      <c r="A184">
        <v>18200</v>
      </c>
      <c r="B184">
        <v>439</v>
      </c>
      <c r="C184">
        <v>0.91315130778239595</v>
      </c>
    </row>
    <row r="185" spans="1:3">
      <c r="A185">
        <v>18300</v>
      </c>
      <c r="B185">
        <v>447</v>
      </c>
      <c r="C185">
        <v>0.912550477972211</v>
      </c>
    </row>
    <row r="186" spans="1:3">
      <c r="A186">
        <v>18400</v>
      </c>
      <c r="B186">
        <v>425</v>
      </c>
      <c r="C186">
        <v>0.91302577097992998</v>
      </c>
    </row>
    <row r="187" spans="1:3">
      <c r="A187">
        <v>18500</v>
      </c>
      <c r="B187">
        <v>435</v>
      </c>
      <c r="C187">
        <v>0.91342882721575602</v>
      </c>
    </row>
    <row r="188" spans="1:3">
      <c r="A188">
        <v>18600</v>
      </c>
      <c r="B188">
        <v>438</v>
      </c>
      <c r="C188">
        <v>0.91378736435656704</v>
      </c>
    </row>
    <row r="189" spans="1:3">
      <c r="A189">
        <v>18700</v>
      </c>
      <c r="B189">
        <v>451</v>
      </c>
      <c r="C189">
        <v>0.91370020316226397</v>
      </c>
    </row>
    <row r="190" spans="1:3">
      <c r="A190">
        <v>18800</v>
      </c>
      <c r="B190">
        <v>441</v>
      </c>
      <c r="C190">
        <v>0.91378590422609496</v>
      </c>
    </row>
    <row r="191" spans="1:3">
      <c r="A191">
        <v>18900</v>
      </c>
      <c r="B191">
        <v>441</v>
      </c>
      <c r="C191">
        <v>0.91396320521514596</v>
      </c>
    </row>
    <row r="192" spans="1:3">
      <c r="A192">
        <v>19000</v>
      </c>
      <c r="B192">
        <v>438</v>
      </c>
      <c r="C192">
        <v>0.91425653506008098</v>
      </c>
    </row>
    <row r="193" spans="1:3">
      <c r="A193">
        <v>19100</v>
      </c>
      <c r="B193">
        <v>427</v>
      </c>
      <c r="C193">
        <v>0.91475925686451998</v>
      </c>
    </row>
    <row r="194" spans="1:3">
      <c r="A194">
        <v>19200</v>
      </c>
      <c r="B194">
        <v>437</v>
      </c>
      <c r="C194">
        <v>0.91505123825789902</v>
      </c>
    </row>
    <row r="195" spans="1:3">
      <c r="A195">
        <v>19300</v>
      </c>
      <c r="B195">
        <v>453</v>
      </c>
      <c r="C195">
        <v>0.91540785498489396</v>
      </c>
    </row>
    <row r="196" spans="1:3">
      <c r="A196">
        <v>19400</v>
      </c>
      <c r="B196">
        <v>468</v>
      </c>
      <c r="C196">
        <v>0.91563239079930503</v>
      </c>
    </row>
    <row r="197" spans="1:3">
      <c r="A197">
        <v>19500</v>
      </c>
      <c r="B197">
        <v>488</v>
      </c>
      <c r="C197">
        <v>0.91574536931405603</v>
      </c>
    </row>
    <row r="198" spans="1:3">
      <c r="A198">
        <v>19600</v>
      </c>
      <c r="B198">
        <v>489</v>
      </c>
      <c r="C198">
        <v>0.91626091422701506</v>
      </c>
    </row>
    <row r="199" spans="1:3">
      <c r="A199">
        <v>19700</v>
      </c>
      <c r="B199">
        <v>489</v>
      </c>
      <c r="C199">
        <v>0.91665478542477097</v>
      </c>
    </row>
    <row r="200" spans="1:3">
      <c r="A200">
        <v>19800</v>
      </c>
      <c r="B200">
        <v>477</v>
      </c>
      <c r="C200">
        <v>0.91696012952843498</v>
      </c>
    </row>
    <row r="201" spans="1:3">
      <c r="A201">
        <v>19900</v>
      </c>
      <c r="B201">
        <v>473</v>
      </c>
      <c r="C201">
        <v>0.91716821997222098</v>
      </c>
    </row>
    <row r="202" spans="1:3">
      <c r="A202">
        <v>20000</v>
      </c>
      <c r="B202">
        <v>481</v>
      </c>
      <c r="C202">
        <v>0.91731157637930605</v>
      </c>
    </row>
    <row r="203" spans="1:3">
      <c r="A203">
        <v>20100</v>
      </c>
      <c r="B203">
        <v>477</v>
      </c>
      <c r="C203">
        <v>0.91737647363906505</v>
      </c>
    </row>
    <row r="204" spans="1:3">
      <c r="A204">
        <v>20200</v>
      </c>
      <c r="B204">
        <v>517</v>
      </c>
      <c r="C204">
        <v>0.916355622617534</v>
      </c>
    </row>
    <row r="205" spans="1:3">
      <c r="A205">
        <v>20300</v>
      </c>
      <c r="B205">
        <v>505</v>
      </c>
      <c r="C205">
        <v>0.91633371573242595</v>
      </c>
    </row>
    <row r="206" spans="1:3">
      <c r="A206">
        <v>20400</v>
      </c>
      <c r="B206">
        <v>494</v>
      </c>
      <c r="C206">
        <v>0.91626898047722305</v>
      </c>
    </row>
    <row r="207" spans="1:3">
      <c r="A207">
        <v>20500</v>
      </c>
      <c r="B207">
        <v>477</v>
      </c>
      <c r="C207">
        <v>0.91637000177015504</v>
      </c>
    </row>
    <row r="208" spans="1:3">
      <c r="A208">
        <v>20600</v>
      </c>
      <c r="B208">
        <v>458</v>
      </c>
      <c r="C208">
        <v>0.91645728643215996</v>
      </c>
    </row>
    <row r="209" spans="1:3">
      <c r="A209">
        <v>20700</v>
      </c>
      <c r="B209">
        <v>457</v>
      </c>
      <c r="C209">
        <v>0.91651514262811096</v>
      </c>
    </row>
    <row r="210" spans="1:3">
      <c r="A210">
        <v>20800</v>
      </c>
      <c r="B210">
        <v>472</v>
      </c>
      <c r="C210">
        <v>0.916365121979689</v>
      </c>
    </row>
    <row r="211" spans="1:3">
      <c r="A211">
        <v>20900</v>
      </c>
      <c r="B211">
        <v>471</v>
      </c>
      <c r="C211">
        <v>0.91647772416332296</v>
      </c>
    </row>
    <row r="212" spans="1:3">
      <c r="A212">
        <v>21000</v>
      </c>
      <c r="B212">
        <v>482</v>
      </c>
      <c r="C212">
        <v>0.91630764475184001</v>
      </c>
    </row>
    <row r="213" spans="1:3">
      <c r="A213">
        <v>21100</v>
      </c>
      <c r="B213">
        <v>482</v>
      </c>
      <c r="C213">
        <v>0.91641974833570605</v>
      </c>
    </row>
    <row r="214" spans="1:3">
      <c r="A214">
        <v>21200</v>
      </c>
      <c r="B214">
        <v>466</v>
      </c>
      <c r="C214">
        <v>0.916489575555683</v>
      </c>
    </row>
    <row r="215" spans="1:3">
      <c r="A215">
        <v>21300</v>
      </c>
      <c r="B215">
        <v>459</v>
      </c>
      <c r="C215">
        <v>0.91652518932529603</v>
      </c>
    </row>
    <row r="216" spans="1:3">
      <c r="A216">
        <v>21400</v>
      </c>
      <c r="B216">
        <v>441</v>
      </c>
      <c r="C216">
        <v>0.91647932939607502</v>
      </c>
    </row>
    <row r="217" spans="1:3">
      <c r="A217">
        <v>21500</v>
      </c>
      <c r="B217">
        <v>419</v>
      </c>
      <c r="C217">
        <v>0.91636543510520896</v>
      </c>
    </row>
    <row r="218" spans="1:3">
      <c r="A218">
        <v>21600</v>
      </c>
      <c r="B218">
        <v>417</v>
      </c>
      <c r="C218">
        <v>0.91629195363044702</v>
      </c>
    </row>
    <row r="219" spans="1:3">
      <c r="A219">
        <v>21700</v>
      </c>
      <c r="B219">
        <v>435</v>
      </c>
      <c r="C219">
        <v>0.91579864399075706</v>
      </c>
    </row>
    <row r="220" spans="1:3">
      <c r="A220">
        <v>21800</v>
      </c>
      <c r="B220">
        <v>463</v>
      </c>
      <c r="C220">
        <v>0.91571587000244303</v>
      </c>
    </row>
    <row r="221" spans="1:3">
      <c r="A221">
        <v>21900</v>
      </c>
      <c r="B221">
        <v>501</v>
      </c>
      <c r="C221">
        <v>0.91552494415487695</v>
      </c>
    </row>
    <row r="222" spans="1:3">
      <c r="A222">
        <v>22000</v>
      </c>
      <c r="B222">
        <v>506</v>
      </c>
      <c r="C222">
        <v>0.91572524729592297</v>
      </c>
    </row>
    <row r="223" spans="1:3">
      <c r="A223">
        <v>22100</v>
      </c>
      <c r="B223">
        <v>504</v>
      </c>
      <c r="C223">
        <v>0.91560059810599703</v>
      </c>
    </row>
    <row r="224" spans="1:3">
      <c r="A224">
        <v>22200</v>
      </c>
      <c r="B224">
        <v>505</v>
      </c>
      <c r="C224">
        <v>0.91485957071125001</v>
      </c>
    </row>
    <row r="225" spans="1:3">
      <c r="A225">
        <v>22300</v>
      </c>
      <c r="B225">
        <v>511</v>
      </c>
      <c r="C225">
        <v>0.91454711802378696</v>
      </c>
    </row>
    <row r="226" spans="1:3">
      <c r="A226">
        <v>22400</v>
      </c>
      <c r="B226">
        <v>539</v>
      </c>
      <c r="C226">
        <v>0.91436258202904797</v>
      </c>
    </row>
    <row r="227" spans="1:3">
      <c r="A227">
        <v>22500</v>
      </c>
      <c r="B227">
        <v>578</v>
      </c>
      <c r="C227">
        <v>0.91401193274272197</v>
      </c>
    </row>
    <row r="228" spans="1:3">
      <c r="A228">
        <v>22600</v>
      </c>
      <c r="B228">
        <v>602</v>
      </c>
      <c r="C228">
        <v>0.91411042944785204</v>
      </c>
    </row>
    <row r="229" spans="1:3">
      <c r="A229">
        <v>22700</v>
      </c>
      <c r="B229">
        <v>612</v>
      </c>
      <c r="C229">
        <v>0.91406905165492003</v>
      </c>
    </row>
    <row r="230" spans="1:3">
      <c r="A230">
        <v>22800</v>
      </c>
      <c r="B230">
        <v>626</v>
      </c>
      <c r="C230">
        <v>0.91389894258746696</v>
      </c>
    </row>
    <row r="231" spans="1:3">
      <c r="A231">
        <v>22900</v>
      </c>
      <c r="B231">
        <v>622</v>
      </c>
      <c r="C231">
        <v>0.913939929328621</v>
      </c>
    </row>
    <row r="232" spans="1:3">
      <c r="A232">
        <v>23000</v>
      </c>
      <c r="B232">
        <v>641</v>
      </c>
      <c r="C232">
        <v>0.91374094139168305</v>
      </c>
    </row>
    <row r="233" spans="1:3">
      <c r="A233">
        <v>23100</v>
      </c>
      <c r="B233">
        <v>661</v>
      </c>
      <c r="C233">
        <v>0.91369167117643901</v>
      </c>
    </row>
    <row r="234" spans="1:3">
      <c r="A234">
        <v>23200</v>
      </c>
      <c r="B234">
        <v>685</v>
      </c>
      <c r="C234">
        <v>0.91386889104250302</v>
      </c>
    </row>
    <row r="235" spans="1:3">
      <c r="A235">
        <v>23300</v>
      </c>
      <c r="B235">
        <v>707</v>
      </c>
      <c r="C235">
        <v>0.91391762304221702</v>
      </c>
    </row>
    <row r="236" spans="1:3">
      <c r="A236">
        <v>23400</v>
      </c>
      <c r="B236">
        <v>744</v>
      </c>
      <c r="C236">
        <v>0.91383856425958998</v>
      </c>
    </row>
    <row r="237" spans="1:3">
      <c r="A237">
        <v>23500</v>
      </c>
      <c r="B237">
        <v>774</v>
      </c>
      <c r="C237">
        <v>0.91358066424406303</v>
      </c>
    </row>
    <row r="238" spans="1:3">
      <c r="A238">
        <v>23600</v>
      </c>
      <c r="B238">
        <v>793</v>
      </c>
      <c r="C238">
        <v>0.91367281408133405</v>
      </c>
    </row>
    <row r="239" spans="1:3">
      <c r="A239">
        <v>23700</v>
      </c>
      <c r="B239">
        <v>784</v>
      </c>
      <c r="C239">
        <v>0.91364207352818005</v>
      </c>
    </row>
    <row r="240" spans="1:3">
      <c r="A240">
        <v>23800</v>
      </c>
      <c r="B240">
        <v>761</v>
      </c>
      <c r="C240">
        <v>0.91371947150673904</v>
      </c>
    </row>
    <row r="241" spans="1:3">
      <c r="A241">
        <v>23900</v>
      </c>
      <c r="B241">
        <v>750</v>
      </c>
      <c r="C241">
        <v>0.91357079874224301</v>
      </c>
    </row>
    <row r="242" spans="1:3">
      <c r="A242">
        <v>24000</v>
      </c>
      <c r="B242">
        <v>731</v>
      </c>
      <c r="C242">
        <v>0.91355996880858703</v>
      </c>
    </row>
    <row r="243" spans="1:3">
      <c r="A243">
        <v>24100</v>
      </c>
      <c r="B243">
        <v>742</v>
      </c>
      <c r="C243">
        <v>0.91345628980233196</v>
      </c>
    </row>
    <row r="244" spans="1:3">
      <c r="A244">
        <v>24200</v>
      </c>
      <c r="B244">
        <v>739</v>
      </c>
      <c r="C244">
        <v>0.913026990486554</v>
      </c>
    </row>
    <row r="245" spans="1:3">
      <c r="A245">
        <v>24300</v>
      </c>
      <c r="B245">
        <v>708</v>
      </c>
      <c r="C245">
        <v>0.91302344714109396</v>
      </c>
    </row>
    <row r="246" spans="1:3">
      <c r="A246">
        <v>24400</v>
      </c>
      <c r="B246">
        <v>681</v>
      </c>
      <c r="C246">
        <v>0.91302134646962196</v>
      </c>
    </row>
    <row r="247" spans="1:3">
      <c r="A247">
        <v>24500</v>
      </c>
      <c r="B247">
        <v>677</v>
      </c>
      <c r="C247">
        <v>0.912878974006191</v>
      </c>
    </row>
    <row r="248" spans="1:3">
      <c r="A248">
        <v>24600</v>
      </c>
      <c r="B248">
        <v>648</v>
      </c>
      <c r="C248">
        <v>0.91278898662568198</v>
      </c>
    </row>
    <row r="249" spans="1:3">
      <c r="A249">
        <v>24700</v>
      </c>
      <c r="B249">
        <v>626</v>
      </c>
      <c r="C249">
        <v>0.91271186440677898</v>
      </c>
    </row>
    <row r="250" spans="1:3">
      <c r="A250">
        <v>24800</v>
      </c>
      <c r="B250">
        <v>619</v>
      </c>
      <c r="C250">
        <v>0.91283383391508999</v>
      </c>
    </row>
    <row r="251" spans="1:3">
      <c r="A251">
        <v>24900</v>
      </c>
      <c r="B251">
        <v>630</v>
      </c>
      <c r="C251">
        <v>0.91274939723943704</v>
      </c>
    </row>
    <row r="252" spans="1:3">
      <c r="A252">
        <v>25000</v>
      </c>
      <c r="B252">
        <v>634</v>
      </c>
      <c r="C252">
        <v>0.91247497901465702</v>
      </c>
    </row>
    <row r="253" spans="1:3">
      <c r="A253">
        <v>25100</v>
      </c>
      <c r="B253">
        <v>628</v>
      </c>
      <c r="C253">
        <v>0.91227421144906695</v>
      </c>
    </row>
    <row r="254" spans="1:3">
      <c r="A254">
        <v>25200</v>
      </c>
      <c r="B254">
        <v>612</v>
      </c>
      <c r="C254">
        <v>0.912364849690397</v>
      </c>
    </row>
    <row r="255" spans="1:3">
      <c r="A255">
        <v>25300</v>
      </c>
      <c r="B255">
        <v>588</v>
      </c>
      <c r="C255">
        <v>0.91232898631890502</v>
      </c>
    </row>
    <row r="256" spans="1:3">
      <c r="A256">
        <v>25400</v>
      </c>
      <c r="B256">
        <v>577</v>
      </c>
      <c r="C256">
        <v>0.91225413624916296</v>
      </c>
    </row>
    <row r="257" spans="1:3">
      <c r="A257">
        <v>25500</v>
      </c>
      <c r="B257">
        <v>520</v>
      </c>
      <c r="C257">
        <v>0.91227122521606496</v>
      </c>
    </row>
    <row r="258" spans="1:3">
      <c r="A258">
        <v>25600</v>
      </c>
      <c r="B258">
        <v>491</v>
      </c>
      <c r="C258">
        <v>0.91238215955002699</v>
      </c>
    </row>
    <row r="259" spans="1:3">
      <c r="A259">
        <v>25700</v>
      </c>
      <c r="B259">
        <v>472</v>
      </c>
      <c r="C259">
        <v>0.91237781925157302</v>
      </c>
    </row>
    <row r="260" spans="1:3">
      <c r="A260">
        <v>25800</v>
      </c>
      <c r="B260">
        <v>480</v>
      </c>
      <c r="C260">
        <v>0.91230808033040101</v>
      </c>
    </row>
    <row r="261" spans="1:3">
      <c r="A261">
        <v>25900</v>
      </c>
      <c r="B261">
        <v>467</v>
      </c>
      <c r="C261">
        <v>0.91252962503727597</v>
      </c>
    </row>
    <row r="262" spans="1:3">
      <c r="A262">
        <v>26000</v>
      </c>
      <c r="B262">
        <v>447</v>
      </c>
      <c r="C262">
        <v>0.91284511179512795</v>
      </c>
    </row>
    <row r="263" spans="1:3">
      <c r="A263">
        <v>26100</v>
      </c>
      <c r="B263">
        <v>447</v>
      </c>
      <c r="C263">
        <v>0.91258904407876296</v>
      </c>
    </row>
    <row r="264" spans="1:3">
      <c r="A264">
        <v>26200</v>
      </c>
      <c r="B264">
        <v>439</v>
      </c>
      <c r="C264">
        <v>0.91262934177254396</v>
      </c>
    </row>
    <row r="265" spans="1:3">
      <c r="A265">
        <v>26300</v>
      </c>
      <c r="B265">
        <v>452</v>
      </c>
      <c r="C265">
        <v>0.91259378183951301</v>
      </c>
    </row>
    <row r="266" spans="1:3">
      <c r="A266">
        <v>26400</v>
      </c>
      <c r="B266">
        <v>474</v>
      </c>
      <c r="C266">
        <v>0.91238452434019401</v>
      </c>
    </row>
    <row r="267" spans="1:3">
      <c r="A267">
        <v>26500</v>
      </c>
      <c r="B267">
        <v>485</v>
      </c>
      <c r="C267">
        <v>0.91224170703292595</v>
      </c>
    </row>
    <row r="268" spans="1:3">
      <c r="A268">
        <v>26600</v>
      </c>
      <c r="B268">
        <v>522</v>
      </c>
      <c r="C268">
        <v>0.91195131623097303</v>
      </c>
    </row>
    <row r="269" spans="1:3">
      <c r="A269">
        <v>26700</v>
      </c>
      <c r="B269">
        <v>575</v>
      </c>
      <c r="C269">
        <v>0.91132803011901797</v>
      </c>
    </row>
    <row r="270" spans="1:3">
      <c r="A270">
        <v>26800</v>
      </c>
      <c r="B270">
        <v>591</v>
      </c>
      <c r="C270">
        <v>0.91107209879532602</v>
      </c>
    </row>
    <row r="271" spans="1:3">
      <c r="A271">
        <v>26900</v>
      </c>
      <c r="B271">
        <v>603</v>
      </c>
      <c r="C271">
        <v>0.91089302942595196</v>
      </c>
    </row>
    <row r="272" spans="1:3">
      <c r="A272">
        <v>27000</v>
      </c>
      <c r="B272">
        <v>602</v>
      </c>
      <c r="C272">
        <v>0.91089480720412097</v>
      </c>
    </row>
    <row r="273" spans="1:3">
      <c r="A273">
        <v>27100</v>
      </c>
      <c r="B273">
        <v>616</v>
      </c>
      <c r="C273">
        <v>0.91064695672990603</v>
      </c>
    </row>
    <row r="274" spans="1:3">
      <c r="A274">
        <v>27200</v>
      </c>
      <c r="B274">
        <v>628</v>
      </c>
      <c r="C274">
        <v>0.91064140375964397</v>
      </c>
    </row>
    <row r="275" spans="1:3">
      <c r="A275">
        <v>27300</v>
      </c>
      <c r="B275">
        <v>654</v>
      </c>
      <c r="C275">
        <v>0.91044886818761595</v>
      </c>
    </row>
    <row r="276" spans="1:3">
      <c r="A276">
        <v>27400</v>
      </c>
      <c r="B276">
        <v>673</v>
      </c>
      <c r="C276">
        <v>0.91025697861713195</v>
      </c>
    </row>
    <row r="277" spans="1:3">
      <c r="A277">
        <v>27500</v>
      </c>
      <c r="B277">
        <v>678</v>
      </c>
      <c r="C277">
        <v>0.91018713467512702</v>
      </c>
    </row>
    <row r="278" spans="1:3">
      <c r="A278">
        <v>27600</v>
      </c>
      <c r="B278">
        <v>701</v>
      </c>
      <c r="C278">
        <v>0.91000895360272405</v>
      </c>
    </row>
    <row r="279" spans="1:3">
      <c r="A279">
        <v>27700</v>
      </c>
      <c r="B279">
        <v>710</v>
      </c>
      <c r="C279">
        <v>0.90992757334113605</v>
      </c>
    </row>
    <row r="280" spans="1:3">
      <c r="A280">
        <v>27800</v>
      </c>
      <c r="B280">
        <v>714</v>
      </c>
      <c r="C280">
        <v>0.90985413716071195</v>
      </c>
    </row>
    <row r="281" spans="1:3">
      <c r="A281">
        <v>27900</v>
      </c>
      <c r="B281">
        <v>702</v>
      </c>
      <c r="C281">
        <v>0.90992684561802295</v>
      </c>
    </row>
    <row r="282" spans="1:3">
      <c r="A282">
        <v>28000</v>
      </c>
      <c r="B282">
        <v>720</v>
      </c>
      <c r="C282">
        <v>0.90979770970179596</v>
      </c>
    </row>
    <row r="283" spans="1:3">
      <c r="A283">
        <v>28100</v>
      </c>
      <c r="B283">
        <v>733</v>
      </c>
      <c r="C283">
        <v>0.90941761219550998</v>
      </c>
    </row>
    <row r="284" spans="1:3">
      <c r="A284">
        <v>28200</v>
      </c>
      <c r="B284">
        <v>723</v>
      </c>
      <c r="C284">
        <v>0.90941033575291297</v>
      </c>
    </row>
    <row r="285" spans="1:3">
      <c r="A285">
        <v>28300</v>
      </c>
      <c r="B285">
        <v>711</v>
      </c>
      <c r="C285">
        <v>0.90928903385965398</v>
      </c>
    </row>
    <row r="286" spans="1:3">
      <c r="A286">
        <v>28400</v>
      </c>
      <c r="B286">
        <v>696</v>
      </c>
      <c r="C286">
        <v>0.90939770801619901</v>
      </c>
    </row>
    <row r="287" spans="1:3">
      <c r="A287">
        <v>28500</v>
      </c>
      <c r="B287">
        <v>695</v>
      </c>
      <c r="C287">
        <v>0.90940701734302498</v>
      </c>
    </row>
    <row r="288" spans="1:3">
      <c r="A288">
        <v>28600</v>
      </c>
      <c r="B288">
        <v>677</v>
      </c>
      <c r="C288">
        <v>0.90938792980453698</v>
      </c>
    </row>
    <row r="289" spans="1:3">
      <c r="A289">
        <v>28700</v>
      </c>
      <c r="B289">
        <v>644</v>
      </c>
      <c r="C289">
        <v>0.90964086397137101</v>
      </c>
    </row>
    <row r="290" spans="1:3">
      <c r="A290">
        <v>28800</v>
      </c>
      <c r="B290">
        <v>615</v>
      </c>
      <c r="C290">
        <v>0.90986062816272295</v>
      </c>
    </row>
    <row r="291" spans="1:3">
      <c r="A291">
        <v>28900</v>
      </c>
      <c r="B291">
        <v>600</v>
      </c>
      <c r="C291">
        <v>0.91004263582253297</v>
      </c>
    </row>
    <row r="292" spans="1:3">
      <c r="A292">
        <v>29000</v>
      </c>
      <c r="B292">
        <v>611</v>
      </c>
      <c r="C292">
        <v>0.91015575800831205</v>
      </c>
    </row>
    <row r="293" spans="1:3">
      <c r="A293">
        <v>29100</v>
      </c>
      <c r="B293">
        <v>580</v>
      </c>
      <c r="C293">
        <v>0.91058300326593</v>
      </c>
    </row>
    <row r="294" spans="1:3">
      <c r="A294">
        <v>29200</v>
      </c>
      <c r="B294">
        <v>559</v>
      </c>
      <c r="C294">
        <v>0.91096296909720698</v>
      </c>
    </row>
    <row r="295" spans="1:3">
      <c r="A295">
        <v>29300</v>
      </c>
      <c r="B295">
        <v>553</v>
      </c>
      <c r="C295">
        <v>0.91119987920218504</v>
      </c>
    </row>
    <row r="296" spans="1:3">
      <c r="A296">
        <v>29400</v>
      </c>
      <c r="B296">
        <v>521</v>
      </c>
      <c r="C296">
        <v>0.91142665810225298</v>
      </c>
    </row>
    <row r="297" spans="1:3">
      <c r="A297">
        <v>29500</v>
      </c>
      <c r="B297">
        <v>501</v>
      </c>
      <c r="C297">
        <v>0.91165232053740197</v>
      </c>
    </row>
    <row r="298" spans="1:3">
      <c r="A298">
        <v>29600</v>
      </c>
      <c r="B298">
        <v>462</v>
      </c>
      <c r="C298">
        <v>0.91195811008280503</v>
      </c>
    </row>
    <row r="299" spans="1:3">
      <c r="A299">
        <v>29700</v>
      </c>
      <c r="B299">
        <v>460</v>
      </c>
      <c r="C299">
        <v>0.91195053279627103</v>
      </c>
    </row>
    <row r="300" spans="1:3">
      <c r="A300">
        <v>29800</v>
      </c>
      <c r="B300">
        <v>464</v>
      </c>
      <c r="C300">
        <v>0.91205591928732399</v>
      </c>
    </row>
    <row r="301" spans="1:3">
      <c r="A301">
        <v>29900</v>
      </c>
      <c r="B301">
        <v>464</v>
      </c>
      <c r="C301">
        <v>0.91229007022134401</v>
      </c>
    </row>
    <row r="302" spans="1:3">
      <c r="A302">
        <v>30000</v>
      </c>
      <c r="B302">
        <v>472</v>
      </c>
      <c r="C302">
        <v>0.912525220346182</v>
      </c>
    </row>
    <row r="303" spans="1:3">
      <c r="A303">
        <v>30100</v>
      </c>
      <c r="B303">
        <v>490</v>
      </c>
      <c r="C303">
        <v>0.912336505338735</v>
      </c>
    </row>
    <row r="304" spans="1:3">
      <c r="A304">
        <v>30200</v>
      </c>
      <c r="B304">
        <v>485</v>
      </c>
      <c r="C304">
        <v>0.91280493393916295</v>
      </c>
    </row>
    <row r="305" spans="1:3">
      <c r="A305">
        <v>30300</v>
      </c>
      <c r="B305">
        <v>497</v>
      </c>
      <c r="C305">
        <v>0.91312816517335404</v>
      </c>
    </row>
    <row r="306" spans="1:3">
      <c r="A306">
        <v>30400</v>
      </c>
      <c r="B306">
        <v>492</v>
      </c>
      <c r="C306">
        <v>0.91337788751147198</v>
      </c>
    </row>
    <row r="307" spans="1:3">
      <c r="A307">
        <v>30500</v>
      </c>
      <c r="B307">
        <v>484</v>
      </c>
      <c r="C307">
        <v>0.91347850161608102</v>
      </c>
    </row>
    <row r="308" spans="1:3">
      <c r="A308">
        <v>30600</v>
      </c>
      <c r="B308">
        <v>500</v>
      </c>
      <c r="C308">
        <v>0.91343122933804799</v>
      </c>
    </row>
    <row r="309" spans="1:3">
      <c r="A309">
        <v>30700</v>
      </c>
      <c r="B309">
        <v>519</v>
      </c>
      <c r="C309">
        <v>0.91353182385451903</v>
      </c>
    </row>
    <row r="310" spans="1:3">
      <c r="A310">
        <v>30800</v>
      </c>
      <c r="B310">
        <v>549</v>
      </c>
      <c r="C310">
        <v>0.91337255001394502</v>
      </c>
    </row>
    <row r="311" spans="1:3">
      <c r="A311">
        <v>30900</v>
      </c>
      <c r="B311">
        <v>541</v>
      </c>
      <c r="C311">
        <v>0.91358461033551197</v>
      </c>
    </row>
    <row r="312" spans="1:3">
      <c r="A312">
        <v>31000</v>
      </c>
      <c r="B312">
        <v>553</v>
      </c>
      <c r="C312">
        <v>0.91350664704624596</v>
      </c>
    </row>
    <row r="313" spans="1:3">
      <c r="A313">
        <v>31100</v>
      </c>
      <c r="B313">
        <v>552</v>
      </c>
      <c r="C313">
        <v>0.91376055017192803</v>
      </c>
    </row>
    <row r="314" spans="1:3">
      <c r="A314">
        <v>31200</v>
      </c>
      <c r="B314">
        <v>579</v>
      </c>
      <c r="C314">
        <v>0.91410716495483202</v>
      </c>
    </row>
    <row r="315" spans="1:3">
      <c r="A315">
        <v>31300</v>
      </c>
      <c r="B315">
        <v>611</v>
      </c>
      <c r="C315">
        <v>0.91388656186862405</v>
      </c>
    </row>
    <row r="316" spans="1:3">
      <c r="A316">
        <v>31400</v>
      </c>
      <c r="B316">
        <v>646</v>
      </c>
      <c r="C316">
        <v>0.91373019565589997</v>
      </c>
    </row>
    <row r="317" spans="1:3">
      <c r="A317">
        <v>31500</v>
      </c>
      <c r="B317">
        <v>667</v>
      </c>
      <c r="C317">
        <v>0.913647836318632</v>
      </c>
    </row>
    <row r="318" spans="1:3">
      <c r="A318">
        <v>31600</v>
      </c>
      <c r="B318">
        <v>670</v>
      </c>
      <c r="C318">
        <v>0.91366303436714102</v>
      </c>
    </row>
    <row r="319" spans="1:3">
      <c r="A319">
        <v>31700</v>
      </c>
      <c r="B319">
        <v>690</v>
      </c>
      <c r="C319">
        <v>0.91349748926129803</v>
      </c>
    </row>
    <row r="320" spans="1:3">
      <c r="A320">
        <v>31800</v>
      </c>
      <c r="B320">
        <v>712</v>
      </c>
      <c r="C320">
        <v>0.91343675475152297</v>
      </c>
    </row>
    <row r="321" spans="1:3">
      <c r="A321">
        <v>31900</v>
      </c>
      <c r="B321">
        <v>713</v>
      </c>
      <c r="C321">
        <v>0.91349638768211605</v>
      </c>
    </row>
    <row r="322" spans="1:3">
      <c r="A322">
        <v>32000</v>
      </c>
      <c r="B322">
        <v>711</v>
      </c>
      <c r="C322">
        <v>0.91340872374797999</v>
      </c>
    </row>
    <row r="323" spans="1:3">
      <c r="A323">
        <v>32100</v>
      </c>
      <c r="B323">
        <v>726</v>
      </c>
      <c r="C323">
        <v>0.91334922526817597</v>
      </c>
    </row>
    <row r="324" spans="1:3">
      <c r="A324">
        <v>32200</v>
      </c>
      <c r="B324">
        <v>698</v>
      </c>
      <c r="C324">
        <v>0.91350914898417102</v>
      </c>
    </row>
    <row r="325" spans="1:3">
      <c r="A325">
        <v>32300</v>
      </c>
      <c r="B325">
        <v>690</v>
      </c>
      <c r="C325">
        <v>0.913738245904547</v>
      </c>
    </row>
    <row r="326" spans="1:3">
      <c r="A326">
        <v>32400</v>
      </c>
      <c r="B326">
        <v>694</v>
      </c>
      <c r="C326">
        <v>0.91382786798259497</v>
      </c>
    </row>
    <row r="327" spans="1:3">
      <c r="A327">
        <v>32500</v>
      </c>
      <c r="B327">
        <v>694</v>
      </c>
      <c r="C327">
        <v>0.91384582813859905</v>
      </c>
    </row>
    <row r="328" spans="1:3">
      <c r="A328">
        <v>32600</v>
      </c>
      <c r="B328">
        <v>671</v>
      </c>
      <c r="C328">
        <v>0.913953761295622</v>
      </c>
    </row>
    <row r="329" spans="1:3">
      <c r="A329">
        <v>32700</v>
      </c>
      <c r="B329">
        <v>648</v>
      </c>
      <c r="C329">
        <v>0.91404091951870403</v>
      </c>
    </row>
    <row r="330" spans="1:3">
      <c r="A330">
        <v>32800</v>
      </c>
      <c r="B330">
        <v>637</v>
      </c>
      <c r="C330">
        <v>0.91408473706313198</v>
      </c>
    </row>
    <row r="331" spans="1:3">
      <c r="A331">
        <v>32900</v>
      </c>
      <c r="B331">
        <v>637</v>
      </c>
      <c r="C331">
        <v>0.91418370432395901</v>
      </c>
    </row>
    <row r="332" spans="1:3">
      <c r="A332">
        <v>33000</v>
      </c>
      <c r="B332">
        <v>632</v>
      </c>
      <c r="C332">
        <v>0.91417005926905304</v>
      </c>
    </row>
    <row r="333" spans="1:3">
      <c r="A333">
        <v>33100</v>
      </c>
      <c r="B333">
        <v>616</v>
      </c>
      <c r="C333">
        <v>0.91427284382688201</v>
      </c>
    </row>
    <row r="334" spans="1:3">
      <c r="A334">
        <v>33200</v>
      </c>
      <c r="B334">
        <v>585</v>
      </c>
      <c r="C334">
        <v>0.91464660963426503</v>
      </c>
    </row>
    <row r="335" spans="1:3">
      <c r="A335">
        <v>33300</v>
      </c>
      <c r="B335">
        <v>572</v>
      </c>
      <c r="C335">
        <v>0.91455221745350501</v>
      </c>
    </row>
    <row r="336" spans="1:3">
      <c r="A336">
        <v>33400</v>
      </c>
      <c r="B336">
        <v>540</v>
      </c>
      <c r="C336">
        <v>0.91457682039111798</v>
      </c>
    </row>
    <row r="337" spans="1:3">
      <c r="A337">
        <v>33500</v>
      </c>
      <c r="B337">
        <v>517</v>
      </c>
      <c r="C337">
        <v>0.91464122676199</v>
      </c>
    </row>
    <row r="338" spans="1:3">
      <c r="A338">
        <v>33600</v>
      </c>
      <c r="B338">
        <v>519</v>
      </c>
      <c r="C338">
        <v>0.914783555676558</v>
      </c>
    </row>
    <row r="339" spans="1:3">
      <c r="A339">
        <v>33700</v>
      </c>
      <c r="B339">
        <v>505</v>
      </c>
      <c r="C339">
        <v>0.91468803327042303</v>
      </c>
    </row>
    <row r="340" spans="1:3">
      <c r="A340">
        <v>33800</v>
      </c>
      <c r="B340">
        <v>514</v>
      </c>
      <c r="C340">
        <v>0.91456879081288001</v>
      </c>
    </row>
    <row r="341" spans="1:3">
      <c r="A341">
        <v>33900</v>
      </c>
      <c r="B341">
        <v>497</v>
      </c>
      <c r="C341">
        <v>0.91465712555238998</v>
      </c>
    </row>
    <row r="342" spans="1:3">
      <c r="A342">
        <v>34000</v>
      </c>
      <c r="B342">
        <v>518</v>
      </c>
      <c r="C342">
        <v>0.91426461373198398</v>
      </c>
    </row>
    <row r="343" spans="1:3">
      <c r="A343">
        <v>34100</v>
      </c>
      <c r="B343">
        <v>496</v>
      </c>
      <c r="C343">
        <v>0.91440196187715905</v>
      </c>
    </row>
    <row r="344" spans="1:3">
      <c r="A344">
        <v>34200</v>
      </c>
      <c r="B344">
        <v>485</v>
      </c>
      <c r="C344">
        <v>0.91458659646082496</v>
      </c>
    </row>
    <row r="345" spans="1:3">
      <c r="A345">
        <v>34300</v>
      </c>
      <c r="B345">
        <v>487</v>
      </c>
      <c r="C345">
        <v>0.91479686670207105</v>
      </c>
    </row>
    <row r="346" spans="1:3">
      <c r="A346">
        <v>34400</v>
      </c>
      <c r="B346">
        <v>492</v>
      </c>
      <c r="C346">
        <v>0.91490323149495201</v>
      </c>
    </row>
    <row r="347" spans="1:3">
      <c r="A347">
        <v>34500</v>
      </c>
      <c r="B347">
        <v>493</v>
      </c>
      <c r="C347">
        <v>0.91509433962264097</v>
      </c>
    </row>
    <row r="348" spans="1:3">
      <c r="A348">
        <v>34600</v>
      </c>
      <c r="B348">
        <v>521</v>
      </c>
      <c r="C348">
        <v>0.91500300825903802</v>
      </c>
    </row>
    <row r="349" spans="1:3">
      <c r="A349">
        <v>34700</v>
      </c>
      <c r="B349">
        <v>552</v>
      </c>
      <c r="C349">
        <v>0.91496380164389501</v>
      </c>
    </row>
    <row r="350" spans="1:3">
      <c r="A350">
        <v>34800</v>
      </c>
      <c r="B350">
        <v>546</v>
      </c>
      <c r="C350">
        <v>0.91508881514737395</v>
      </c>
    </row>
    <row r="351" spans="1:3">
      <c r="A351">
        <v>34900</v>
      </c>
      <c r="B351">
        <v>566</v>
      </c>
      <c r="C351">
        <v>0.91503388053733303</v>
      </c>
    </row>
    <row r="352" spans="1:3">
      <c r="A352">
        <v>35000</v>
      </c>
      <c r="B352">
        <v>567</v>
      </c>
      <c r="C352">
        <v>0.915083365645599</v>
      </c>
    </row>
    <row r="353" spans="1:3">
      <c r="A353">
        <v>35100</v>
      </c>
      <c r="B353">
        <v>570</v>
      </c>
      <c r="C353">
        <v>0.91518312247153599</v>
      </c>
    </row>
    <row r="354" spans="1:3">
      <c r="A354">
        <v>35200</v>
      </c>
      <c r="B354">
        <v>608</v>
      </c>
      <c r="C354">
        <v>0.91501906623513896</v>
      </c>
    </row>
    <row r="355" spans="1:3">
      <c r="A355">
        <v>35300</v>
      </c>
      <c r="B355">
        <v>584</v>
      </c>
      <c r="C355">
        <v>0.91562629054290101</v>
      </c>
    </row>
    <row r="356" spans="1:3">
      <c r="A356">
        <v>35400</v>
      </c>
      <c r="B356">
        <v>577</v>
      </c>
      <c r="C356">
        <v>0.91586548597933704</v>
      </c>
    </row>
    <row r="357" spans="1:3">
      <c r="A357">
        <v>35500</v>
      </c>
      <c r="B357">
        <v>581</v>
      </c>
      <c r="C357">
        <v>0.91612720462485897</v>
      </c>
    </row>
    <row r="358" spans="1:3">
      <c r="A358">
        <v>35600</v>
      </c>
      <c r="B358">
        <v>577</v>
      </c>
      <c r="C358">
        <v>0.916471938243271</v>
      </c>
    </row>
    <row r="359" spans="1:3">
      <c r="A359">
        <v>35700</v>
      </c>
      <c r="B359">
        <v>563</v>
      </c>
      <c r="C359">
        <v>0.91673322890841302</v>
      </c>
    </row>
    <row r="360" spans="1:3">
      <c r="A360">
        <v>35800</v>
      </c>
      <c r="B360">
        <v>547</v>
      </c>
      <c r="C360">
        <v>0.91685456012245803</v>
      </c>
    </row>
    <row r="361" spans="1:3">
      <c r="A361">
        <v>35900</v>
      </c>
      <c r="B361">
        <v>547</v>
      </c>
      <c r="C361">
        <v>0.91696136754956603</v>
      </c>
    </row>
    <row r="362" spans="1:3">
      <c r="A362">
        <v>36000</v>
      </c>
      <c r="B362">
        <v>565</v>
      </c>
      <c r="C362">
        <v>0.91672999116879905</v>
      </c>
    </row>
    <row r="363" spans="1:3">
      <c r="A363">
        <v>36100</v>
      </c>
      <c r="B363">
        <v>561</v>
      </c>
      <c r="C363">
        <v>0.91717900875824498</v>
      </c>
    </row>
    <row r="364" spans="1:3">
      <c r="A364">
        <v>36200</v>
      </c>
      <c r="B364">
        <v>556</v>
      </c>
      <c r="C364">
        <v>0.91732439433185997</v>
      </c>
    </row>
    <row r="365" spans="1:3">
      <c r="A365">
        <v>36300</v>
      </c>
      <c r="B365">
        <v>571</v>
      </c>
      <c r="C365">
        <v>0.91736732938736198</v>
      </c>
    </row>
    <row r="366" spans="1:3">
      <c r="A366">
        <v>36400</v>
      </c>
      <c r="B366">
        <v>574</v>
      </c>
      <c r="C366">
        <v>0.91764280040620505</v>
      </c>
    </row>
    <row r="367" spans="1:3">
      <c r="A367">
        <v>36500</v>
      </c>
      <c r="B367">
        <v>579</v>
      </c>
      <c r="C367">
        <v>0.91799430654747005</v>
      </c>
    </row>
    <row r="368" spans="1:3">
      <c r="A368">
        <v>36600</v>
      </c>
      <c r="B368">
        <v>566</v>
      </c>
      <c r="C368">
        <v>0.91826349685934605</v>
      </c>
    </row>
    <row r="369" spans="1:3">
      <c r="A369">
        <v>36700</v>
      </c>
      <c r="B369">
        <v>550</v>
      </c>
      <c r="C369">
        <v>0.91844262700382695</v>
      </c>
    </row>
    <row r="370" spans="1:3">
      <c r="A370">
        <v>36800</v>
      </c>
      <c r="B370">
        <v>570</v>
      </c>
      <c r="C370">
        <v>0.91858727287028996</v>
      </c>
    </row>
    <row r="371" spans="1:3">
      <c r="A371">
        <v>36900</v>
      </c>
      <c r="B371">
        <v>575</v>
      </c>
      <c r="C371">
        <v>0.91879978497776404</v>
      </c>
    </row>
    <row r="372" spans="1:3">
      <c r="A372">
        <v>37000</v>
      </c>
      <c r="B372">
        <v>567</v>
      </c>
      <c r="C372">
        <v>0.91903790087463499</v>
      </c>
    </row>
    <row r="373" spans="1:3">
      <c r="A373">
        <v>37100</v>
      </c>
      <c r="B373">
        <v>576</v>
      </c>
      <c r="C373">
        <v>0.91919942843902003</v>
      </c>
    </row>
    <row r="374" spans="1:3">
      <c r="A374">
        <v>37200</v>
      </c>
      <c r="B374">
        <v>552</v>
      </c>
      <c r="C374">
        <v>0.91948985951958495</v>
      </c>
    </row>
    <row r="375" spans="1:3">
      <c r="A375">
        <v>37300</v>
      </c>
      <c r="B375">
        <v>573</v>
      </c>
      <c r="C375">
        <v>0.91938508045229295</v>
      </c>
    </row>
    <row r="376" spans="1:3">
      <c r="A376">
        <v>37400</v>
      </c>
      <c r="B376">
        <v>593</v>
      </c>
      <c r="C376">
        <v>0.91933792261779901</v>
      </c>
    </row>
    <row r="377" spans="1:3">
      <c r="A377">
        <v>37500</v>
      </c>
      <c r="B377">
        <v>610</v>
      </c>
      <c r="C377">
        <v>0.91941284194745099</v>
      </c>
    </row>
    <row r="378" spans="1:3">
      <c r="A378">
        <v>37600</v>
      </c>
      <c r="B378">
        <v>625</v>
      </c>
      <c r="C378">
        <v>0.91941173688939304</v>
      </c>
    </row>
    <row r="379" spans="1:3">
      <c r="A379">
        <v>37700</v>
      </c>
      <c r="B379">
        <v>632</v>
      </c>
      <c r="C379">
        <v>0.91936716384116801</v>
      </c>
    </row>
    <row r="380" spans="1:3">
      <c r="A380">
        <v>37800</v>
      </c>
      <c r="B380">
        <v>651</v>
      </c>
      <c r="C380">
        <v>0.91928711305264699</v>
      </c>
    </row>
    <row r="381" spans="1:3">
      <c r="A381">
        <v>37900</v>
      </c>
      <c r="B381">
        <v>657</v>
      </c>
      <c r="C381">
        <v>0.91927564939027195</v>
      </c>
    </row>
    <row r="382" spans="1:3">
      <c r="A382">
        <v>38000</v>
      </c>
      <c r="B382">
        <v>669</v>
      </c>
      <c r="C382">
        <v>0.91907908881016198</v>
      </c>
    </row>
    <row r="383" spans="1:3">
      <c r="A383">
        <v>38100</v>
      </c>
      <c r="B383">
        <v>679</v>
      </c>
      <c r="C383">
        <v>0.91901011324975501</v>
      </c>
    </row>
    <row r="384" spans="1:3">
      <c r="A384">
        <v>38200</v>
      </c>
      <c r="B384">
        <v>706</v>
      </c>
      <c r="C384">
        <v>0.91898964403696903</v>
      </c>
    </row>
    <row r="385" spans="1:3">
      <c r="A385">
        <v>38300</v>
      </c>
      <c r="B385">
        <v>721</v>
      </c>
      <c r="C385">
        <v>0.91887564325645099</v>
      </c>
    </row>
    <row r="386" spans="1:3">
      <c r="A386">
        <v>38400</v>
      </c>
      <c r="B386">
        <v>738</v>
      </c>
      <c r="C386">
        <v>0.91871991722328405</v>
      </c>
    </row>
    <row r="387" spans="1:3">
      <c r="A387">
        <v>38500</v>
      </c>
      <c r="B387">
        <v>744</v>
      </c>
      <c r="C387">
        <v>0.91868338384722303</v>
      </c>
    </row>
    <row r="388" spans="1:3">
      <c r="A388">
        <v>38600</v>
      </c>
      <c r="B388">
        <v>746</v>
      </c>
      <c r="C388">
        <v>0.91879733761762605</v>
      </c>
    </row>
    <row r="389" spans="1:3">
      <c r="A389">
        <v>38700</v>
      </c>
      <c r="B389">
        <v>750</v>
      </c>
      <c r="C389">
        <v>0.91883636496657395</v>
      </c>
    </row>
    <row r="390" spans="1:3">
      <c r="A390">
        <v>38800</v>
      </c>
      <c r="B390">
        <v>738</v>
      </c>
      <c r="C390">
        <v>0.91898960260253804</v>
      </c>
    </row>
    <row r="391" spans="1:3">
      <c r="A391">
        <v>38900</v>
      </c>
      <c r="B391">
        <v>731</v>
      </c>
      <c r="C391">
        <v>0.91906448683015396</v>
      </c>
    </row>
    <row r="392" spans="1:3">
      <c r="A392">
        <v>39000</v>
      </c>
      <c r="B392">
        <v>743</v>
      </c>
      <c r="C392">
        <v>0.91902588346102898</v>
      </c>
    </row>
    <row r="393" spans="1:3">
      <c r="A393">
        <v>39100</v>
      </c>
      <c r="B393">
        <v>724</v>
      </c>
      <c r="C393">
        <v>0.91912381880702898</v>
      </c>
    </row>
    <row r="394" spans="1:3">
      <c r="A394">
        <v>39200</v>
      </c>
      <c r="B394">
        <v>695</v>
      </c>
      <c r="C394">
        <v>0.919309575635467</v>
      </c>
    </row>
    <row r="395" spans="1:3">
      <c r="A395">
        <v>39300</v>
      </c>
      <c r="B395">
        <v>690</v>
      </c>
      <c r="C395">
        <v>0.91926268107817199</v>
      </c>
    </row>
    <row r="396" spans="1:3">
      <c r="A396">
        <v>39400</v>
      </c>
      <c r="B396">
        <v>708</v>
      </c>
      <c r="C396">
        <v>0.91900946050974097</v>
      </c>
    </row>
    <row r="397" spans="1:3">
      <c r="A397">
        <v>39500</v>
      </c>
      <c r="B397">
        <v>692</v>
      </c>
      <c r="C397">
        <v>0.91908734009311699</v>
      </c>
    </row>
    <row r="398" spans="1:3">
      <c r="A398">
        <v>39600</v>
      </c>
      <c r="B398">
        <v>696</v>
      </c>
      <c r="C398">
        <v>0.91913768160961296</v>
      </c>
    </row>
    <row r="399" spans="1:3">
      <c r="A399">
        <v>39700</v>
      </c>
      <c r="B399">
        <v>693</v>
      </c>
      <c r="C399">
        <v>0.91925487803799799</v>
      </c>
    </row>
    <row r="400" spans="1:3">
      <c r="A400">
        <v>39800</v>
      </c>
      <c r="B400">
        <v>708</v>
      </c>
      <c r="C400">
        <v>0.91910623589164697</v>
      </c>
    </row>
    <row r="401" spans="1:3">
      <c r="A401">
        <v>39900</v>
      </c>
      <c r="B401">
        <v>703</v>
      </c>
      <c r="C401">
        <v>0.91915380217266995</v>
      </c>
    </row>
    <row r="402" spans="1:3">
      <c r="A402">
        <v>40000</v>
      </c>
      <c r="B402">
        <v>699</v>
      </c>
      <c r="C402">
        <v>0.91891702075359005</v>
      </c>
    </row>
    <row r="403" spans="1:3">
      <c r="A403">
        <v>40100</v>
      </c>
      <c r="B403">
        <v>676</v>
      </c>
      <c r="C403">
        <v>0.91893384286365298</v>
      </c>
    </row>
    <row r="404" spans="1:3">
      <c r="A404">
        <v>40200</v>
      </c>
      <c r="B404">
        <v>653</v>
      </c>
      <c r="C404">
        <v>0.91886260571148404</v>
      </c>
    </row>
    <row r="405" spans="1:3">
      <c r="A405">
        <v>40300</v>
      </c>
      <c r="B405">
        <v>630</v>
      </c>
      <c r="C405">
        <v>0.91892246239369202</v>
      </c>
    </row>
    <row r="406" spans="1:3">
      <c r="A406">
        <v>40400</v>
      </c>
      <c r="B406">
        <v>606</v>
      </c>
      <c r="C406">
        <v>0.91899414531144996</v>
      </c>
    </row>
    <row r="407" spans="1:3">
      <c r="A407">
        <v>40500</v>
      </c>
      <c r="B407">
        <v>600</v>
      </c>
      <c r="C407">
        <v>0.91905176163549296</v>
      </c>
    </row>
    <row r="408" spans="1:3">
      <c r="A408">
        <v>40600</v>
      </c>
      <c r="B408">
        <v>597</v>
      </c>
      <c r="C408">
        <v>0.91912650732967505</v>
      </c>
    </row>
    <row r="409" spans="1:3">
      <c r="A409">
        <v>40700</v>
      </c>
      <c r="B409">
        <v>576</v>
      </c>
      <c r="C409">
        <v>0.91918344760801296</v>
      </c>
    </row>
    <row r="410" spans="1:3">
      <c r="A410">
        <v>40800</v>
      </c>
      <c r="B410">
        <v>580</v>
      </c>
      <c r="C410">
        <v>0.91913065235584901</v>
      </c>
    </row>
    <row r="411" spans="1:3">
      <c r="A411">
        <v>40900</v>
      </c>
      <c r="B411">
        <v>569</v>
      </c>
      <c r="C411">
        <v>0.91914783731439598</v>
      </c>
    </row>
    <row r="412" spans="1:3">
      <c r="A412">
        <v>41000</v>
      </c>
      <c r="B412">
        <v>561</v>
      </c>
      <c r="C412">
        <v>0.91921828579278997</v>
      </c>
    </row>
    <row r="413" spans="1:3">
      <c r="A413">
        <v>41100</v>
      </c>
      <c r="B413">
        <v>559</v>
      </c>
      <c r="C413">
        <v>0.91928862224126795</v>
      </c>
    </row>
    <row r="414" spans="1:3">
      <c r="A414">
        <v>41200</v>
      </c>
      <c r="B414">
        <v>558</v>
      </c>
      <c r="C414">
        <v>0.91917644037325497</v>
      </c>
    </row>
    <row r="415" spans="1:3">
      <c r="A415">
        <v>41300</v>
      </c>
      <c r="B415">
        <v>551</v>
      </c>
      <c r="C415">
        <v>0.91920296665926104</v>
      </c>
    </row>
    <row r="416" spans="1:3">
      <c r="A416">
        <v>41400</v>
      </c>
      <c r="B416">
        <v>524</v>
      </c>
      <c r="C416">
        <v>0.91914254761965697</v>
      </c>
    </row>
    <row r="417" spans="1:3">
      <c r="A417">
        <v>41500</v>
      </c>
      <c r="B417">
        <v>507</v>
      </c>
      <c r="C417">
        <v>0.91915491757890699</v>
      </c>
    </row>
    <row r="418" spans="1:3">
      <c r="A418">
        <v>41600</v>
      </c>
      <c r="B418">
        <v>495</v>
      </c>
      <c r="C418">
        <v>0.91913941538775601</v>
      </c>
    </row>
    <row r="419" spans="1:3">
      <c r="A419">
        <v>41700</v>
      </c>
      <c r="B419">
        <v>510</v>
      </c>
      <c r="C419">
        <v>0.91901982079826205</v>
      </c>
    </row>
    <row r="420" spans="1:3">
      <c r="A420">
        <v>41800</v>
      </c>
      <c r="B420">
        <v>500</v>
      </c>
      <c r="C420">
        <v>0.91890930344845101</v>
      </c>
    </row>
    <row r="421" spans="1:3">
      <c r="A421">
        <v>41900</v>
      </c>
      <c r="B421">
        <v>496</v>
      </c>
      <c r="C421">
        <v>0.91883278810471702</v>
      </c>
    </row>
    <row r="422" spans="1:3">
      <c r="A422">
        <v>42000</v>
      </c>
      <c r="B422">
        <v>513</v>
      </c>
      <c r="C422">
        <v>0.91864632613993802</v>
      </c>
    </row>
    <row r="423" spans="1:3">
      <c r="A423">
        <v>42100</v>
      </c>
      <c r="B423">
        <v>502</v>
      </c>
      <c r="C423">
        <v>0.91874910632427997</v>
      </c>
    </row>
    <row r="424" spans="1:3">
      <c r="A424">
        <v>42200</v>
      </c>
      <c r="B424">
        <v>500</v>
      </c>
      <c r="C424">
        <v>0.91891597462562702</v>
      </c>
    </row>
    <row r="425" spans="1:3">
      <c r="A425">
        <v>42300</v>
      </c>
      <c r="B425">
        <v>501</v>
      </c>
      <c r="C425">
        <v>0.91909406734366605</v>
      </c>
    </row>
    <row r="426" spans="1:3">
      <c r="A426">
        <v>42400</v>
      </c>
      <c r="B426">
        <v>520</v>
      </c>
      <c r="C426">
        <v>0.91927524673512095</v>
      </c>
    </row>
    <row r="427" spans="1:3">
      <c r="A427">
        <v>42500</v>
      </c>
      <c r="B427">
        <v>522</v>
      </c>
      <c r="C427">
        <v>0.91933294711578195</v>
      </c>
    </row>
    <row r="428" spans="1:3">
      <c r="A428">
        <v>42600</v>
      </c>
      <c r="B428">
        <v>506</v>
      </c>
      <c r="C428">
        <v>0.919448344206788</v>
      </c>
    </row>
    <row r="429" spans="1:3">
      <c r="A429">
        <v>42700</v>
      </c>
      <c r="B429">
        <v>502</v>
      </c>
      <c r="C429">
        <v>0.91956861776570298</v>
      </c>
    </row>
    <row r="430" spans="1:3">
      <c r="A430">
        <v>42800</v>
      </c>
      <c r="B430">
        <v>490</v>
      </c>
      <c r="C430">
        <v>0.91968260748139496</v>
      </c>
    </row>
    <row r="431" spans="1:3">
      <c r="A431">
        <v>42900</v>
      </c>
      <c r="B431">
        <v>497</v>
      </c>
      <c r="C431">
        <v>0.91974196928517604</v>
      </c>
    </row>
    <row r="432" spans="1:3">
      <c r="A432">
        <v>43000</v>
      </c>
      <c r="B432">
        <v>497</v>
      </c>
      <c r="C432">
        <v>0.91975328813005397</v>
      </c>
    </row>
    <row r="433" spans="1:3">
      <c r="A433">
        <v>43100</v>
      </c>
      <c r="B433">
        <v>495</v>
      </c>
      <c r="C433">
        <v>0.91988527101463402</v>
      </c>
    </row>
    <row r="434" spans="1:3">
      <c r="A434">
        <v>43200</v>
      </c>
      <c r="B434">
        <v>502</v>
      </c>
      <c r="C434">
        <v>0.91997271243289702</v>
      </c>
    </row>
    <row r="435" spans="1:3">
      <c r="A435">
        <v>43300</v>
      </c>
      <c r="B435">
        <v>499</v>
      </c>
      <c r="C435">
        <v>0.91999643311688795</v>
      </c>
    </row>
    <row r="436" spans="1:3">
      <c r="A436">
        <v>43400</v>
      </c>
      <c r="B436">
        <v>519</v>
      </c>
      <c r="C436">
        <v>0.91988156968701695</v>
      </c>
    </row>
    <row r="437" spans="1:3">
      <c r="A437">
        <v>43500</v>
      </c>
      <c r="B437">
        <v>523</v>
      </c>
      <c r="C437">
        <v>0.91982348234419298</v>
      </c>
    </row>
    <row r="438" spans="1:3">
      <c r="A438">
        <v>43600</v>
      </c>
      <c r="B438">
        <v>543</v>
      </c>
      <c r="C438">
        <v>0.91968959981930898</v>
      </c>
    </row>
    <row r="439" spans="1:3">
      <c r="A439">
        <v>43700</v>
      </c>
      <c r="B439">
        <v>517</v>
      </c>
      <c r="C439">
        <v>0.91971919429371896</v>
      </c>
    </row>
    <row r="440" spans="1:3">
      <c r="A440">
        <v>43800</v>
      </c>
      <c r="B440">
        <v>515</v>
      </c>
      <c r="C440">
        <v>0.91968252183064003</v>
      </c>
    </row>
    <row r="441" spans="1:3">
      <c r="A441">
        <v>43900</v>
      </c>
      <c r="B441">
        <v>545</v>
      </c>
      <c r="C441">
        <v>0.91934061352447805</v>
      </c>
    </row>
    <row r="442" spans="1:3">
      <c r="A442">
        <v>44000</v>
      </c>
      <c r="B442">
        <v>546</v>
      </c>
      <c r="C442">
        <v>0.91933379753015199</v>
      </c>
    </row>
    <row r="443" spans="1:3">
      <c r="A443">
        <v>44100</v>
      </c>
      <c r="B443">
        <v>531</v>
      </c>
      <c r="C443">
        <v>0.91936760156980601</v>
      </c>
    </row>
    <row r="444" spans="1:3">
      <c r="A444">
        <v>44200</v>
      </c>
      <c r="B444">
        <v>535</v>
      </c>
      <c r="C444">
        <v>0.91939162891597004</v>
      </c>
    </row>
    <row r="445" spans="1:3">
      <c r="A445">
        <v>44300</v>
      </c>
      <c r="B445">
        <v>525</v>
      </c>
      <c r="C445">
        <v>0.91989166844843495</v>
      </c>
    </row>
    <row r="446" spans="1:3">
      <c r="A446">
        <v>44400</v>
      </c>
      <c r="B446">
        <v>504</v>
      </c>
      <c r="C446">
        <v>0.920440530710677</v>
      </c>
    </row>
    <row r="447" spans="1:3">
      <c r="A447">
        <v>44500</v>
      </c>
      <c r="B447">
        <v>489</v>
      </c>
      <c r="C447">
        <v>0.92092863606577802</v>
      </c>
    </row>
    <row r="448" spans="1:3">
      <c r="A448">
        <v>44600</v>
      </c>
      <c r="B448">
        <v>489</v>
      </c>
      <c r="C448">
        <v>0.921286460837067</v>
      </c>
    </row>
    <row r="449" spans="1:3">
      <c r="A449">
        <v>44700</v>
      </c>
      <c r="B449">
        <v>487</v>
      </c>
      <c r="C449">
        <v>0.92157770116538196</v>
      </c>
    </row>
    <row r="450" spans="1:3">
      <c r="A450">
        <v>44800</v>
      </c>
      <c r="B450">
        <v>485</v>
      </c>
      <c r="C450">
        <v>0.92162280735512503</v>
      </c>
    </row>
    <row r="451" spans="1:3">
      <c r="A451">
        <v>44900</v>
      </c>
      <c r="B451">
        <v>496</v>
      </c>
      <c r="C451">
        <v>0.92162251376019999</v>
      </c>
    </row>
    <row r="452" spans="1:3">
      <c r="A452">
        <v>45000</v>
      </c>
      <c r="B452">
        <v>501</v>
      </c>
      <c r="C452">
        <v>0.92157253124234195</v>
      </c>
    </row>
    <row r="453" spans="1:3">
      <c r="A453">
        <v>45100</v>
      </c>
      <c r="B453">
        <v>504</v>
      </c>
      <c r="C453">
        <v>0.92168555111016004</v>
      </c>
    </row>
    <row r="454" spans="1:3">
      <c r="A454">
        <v>45200</v>
      </c>
      <c r="B454">
        <v>503</v>
      </c>
      <c r="C454">
        <v>0.92200779238533503</v>
      </c>
    </row>
    <row r="455" spans="1:3">
      <c r="A455">
        <v>45300</v>
      </c>
      <c r="B455">
        <v>498</v>
      </c>
      <c r="C455">
        <v>0.92201410480018198</v>
      </c>
    </row>
    <row r="456" spans="1:3">
      <c r="A456">
        <v>45400</v>
      </c>
      <c r="B456">
        <v>482</v>
      </c>
      <c r="C456">
        <v>0.922019529180228</v>
      </c>
    </row>
    <row r="457" spans="1:3">
      <c r="A457">
        <v>45500</v>
      </c>
      <c r="B457">
        <v>484</v>
      </c>
      <c r="C457">
        <v>0.92203151676311002</v>
      </c>
    </row>
    <row r="458" spans="1:3">
      <c r="A458">
        <v>45600</v>
      </c>
      <c r="B458">
        <v>469</v>
      </c>
      <c r="C458">
        <v>0.92213803761920898</v>
      </c>
    </row>
    <row r="459" spans="1:3">
      <c r="A459">
        <v>45700</v>
      </c>
      <c r="B459">
        <v>453</v>
      </c>
      <c r="C459">
        <v>0.92225332189667797</v>
      </c>
    </row>
    <row r="460" spans="1:3">
      <c r="A460">
        <v>45800</v>
      </c>
      <c r="B460">
        <v>454</v>
      </c>
      <c r="C460">
        <v>0.92228060956384605</v>
      </c>
    </row>
    <row r="461" spans="1:3">
      <c r="A461">
        <v>45900</v>
      </c>
      <c r="B461">
        <v>442</v>
      </c>
      <c r="C461">
        <v>0.92217581364711498</v>
      </c>
    </row>
    <row r="462" spans="1:3">
      <c r="A462">
        <v>46000</v>
      </c>
      <c r="B462">
        <v>450</v>
      </c>
      <c r="C462">
        <v>0.92227175809265305</v>
      </c>
    </row>
    <row r="463" spans="1:3">
      <c r="A463">
        <v>46100</v>
      </c>
      <c r="B463">
        <v>437</v>
      </c>
      <c r="C463">
        <v>0.92243571630403998</v>
      </c>
    </row>
    <row r="464" spans="1:3">
      <c r="A464">
        <v>46200</v>
      </c>
      <c r="B464">
        <v>431</v>
      </c>
      <c r="C464">
        <v>0.92253395680249295</v>
      </c>
    </row>
    <row r="465" spans="1:3">
      <c r="A465">
        <v>46300</v>
      </c>
      <c r="B465">
        <v>430</v>
      </c>
      <c r="C465">
        <v>0.92258853163431598</v>
      </c>
    </row>
    <row r="466" spans="1:3">
      <c r="A466">
        <v>46400</v>
      </c>
      <c r="B466">
        <v>428</v>
      </c>
      <c r="C466">
        <v>0.92264012835394904</v>
      </c>
    </row>
    <row r="467" spans="1:3">
      <c r="A467">
        <v>46500</v>
      </c>
      <c r="B467">
        <v>433</v>
      </c>
      <c r="C467">
        <v>0.92266922565881704</v>
      </c>
    </row>
    <row r="468" spans="1:3">
      <c r="A468">
        <v>46600</v>
      </c>
      <c r="B468">
        <v>438</v>
      </c>
      <c r="C468">
        <v>0.92266153925490402</v>
      </c>
    </row>
    <row r="469" spans="1:3">
      <c r="A469">
        <v>46700</v>
      </c>
      <c r="B469">
        <v>453</v>
      </c>
      <c r="C469">
        <v>0.92259668061387301</v>
      </c>
    </row>
    <row r="470" spans="1:3">
      <c r="A470">
        <v>46800</v>
      </c>
      <c r="B470">
        <v>457</v>
      </c>
      <c r="C470">
        <v>0.92256478015121401</v>
      </c>
    </row>
    <row r="471" spans="1:3">
      <c r="A471">
        <v>46900</v>
      </c>
      <c r="B471">
        <v>447</v>
      </c>
      <c r="C471">
        <v>0.92260256917285499</v>
      </c>
    </row>
    <row r="472" spans="1:3">
      <c r="A472">
        <v>47000</v>
      </c>
      <c r="B472">
        <v>435</v>
      </c>
      <c r="C472">
        <v>0.92267404913039297</v>
      </c>
    </row>
    <row r="473" spans="1:3">
      <c r="A473">
        <v>47100</v>
      </c>
      <c r="B473">
        <v>438</v>
      </c>
      <c r="C473">
        <v>0.92280356817767994</v>
      </c>
    </row>
    <row r="474" spans="1:3">
      <c r="A474">
        <v>47200</v>
      </c>
      <c r="B474">
        <v>450</v>
      </c>
      <c r="C474">
        <v>0.92285963256117898</v>
      </c>
    </row>
    <row r="475" spans="1:3">
      <c r="A475">
        <v>47300</v>
      </c>
      <c r="B475">
        <v>453</v>
      </c>
      <c r="C475">
        <v>0.92300006516214494</v>
      </c>
    </row>
    <row r="476" spans="1:3">
      <c r="A476">
        <v>47400</v>
      </c>
      <c r="B476">
        <v>447</v>
      </c>
      <c r="C476">
        <v>0.92313299269651505</v>
      </c>
    </row>
    <row r="477" spans="1:3">
      <c r="A477">
        <v>47500</v>
      </c>
      <c r="B477">
        <v>431</v>
      </c>
      <c r="C477">
        <v>0.92330495974211901</v>
      </c>
    </row>
    <row r="478" spans="1:3">
      <c r="A478">
        <v>47600</v>
      </c>
      <c r="B478">
        <v>435</v>
      </c>
      <c r="C478">
        <v>0.92347011929341505</v>
      </c>
    </row>
    <row r="479" spans="1:3">
      <c r="A479">
        <v>47700</v>
      </c>
      <c r="B479">
        <v>446</v>
      </c>
      <c r="C479">
        <v>0.92366799254461396</v>
      </c>
    </row>
    <row r="480" spans="1:3">
      <c r="A480">
        <v>47800</v>
      </c>
      <c r="B480">
        <v>456</v>
      </c>
      <c r="C480">
        <v>0.92370667255162897</v>
      </c>
    </row>
    <row r="481" spans="1:3">
      <c r="A481">
        <v>47900</v>
      </c>
      <c r="B481">
        <v>467</v>
      </c>
      <c r="C481">
        <v>0.92352565013499999</v>
      </c>
    </row>
    <row r="482" spans="1:3">
      <c r="A482">
        <v>48000</v>
      </c>
      <c r="B482">
        <v>471</v>
      </c>
      <c r="C482">
        <v>0.92355952726577495</v>
      </c>
    </row>
    <row r="483" spans="1:3">
      <c r="A483">
        <v>48100</v>
      </c>
      <c r="B483">
        <v>475</v>
      </c>
      <c r="C483">
        <v>0.923659595496099</v>
      </c>
    </row>
    <row r="484" spans="1:3">
      <c r="A484">
        <v>48200</v>
      </c>
      <c r="B484">
        <v>478</v>
      </c>
      <c r="C484">
        <v>0.92374635630095903</v>
      </c>
    </row>
    <row r="485" spans="1:3">
      <c r="A485">
        <v>48300</v>
      </c>
      <c r="B485">
        <v>490</v>
      </c>
      <c r="C485">
        <v>0.92377815390449902</v>
      </c>
    </row>
    <row r="486" spans="1:3">
      <c r="A486">
        <v>48400</v>
      </c>
      <c r="B486">
        <v>499</v>
      </c>
      <c r="C486">
        <v>0.92382820710432201</v>
      </c>
    </row>
    <row r="487" spans="1:3">
      <c r="A487">
        <v>48500</v>
      </c>
      <c r="B487">
        <v>517</v>
      </c>
      <c r="C487">
        <v>0.92377929414396698</v>
      </c>
    </row>
    <row r="488" spans="1:3">
      <c r="A488">
        <v>48600</v>
      </c>
      <c r="B488">
        <v>515</v>
      </c>
      <c r="C488">
        <v>0.92377655081912202</v>
      </c>
    </row>
    <row r="489" spans="1:3">
      <c r="A489">
        <v>48700</v>
      </c>
      <c r="B489">
        <v>503</v>
      </c>
      <c r="C489">
        <v>0.92380342118459902</v>
      </c>
    </row>
    <row r="490" spans="1:3">
      <c r="A490">
        <v>48800</v>
      </c>
      <c r="B490">
        <v>512</v>
      </c>
      <c r="C490">
        <v>0.92372692906382003</v>
      </c>
    </row>
    <row r="491" spans="1:3">
      <c r="A491">
        <v>48900</v>
      </c>
      <c r="B491">
        <v>530</v>
      </c>
      <c r="C491">
        <v>0.92372981174954405</v>
      </c>
    </row>
    <row r="492" spans="1:3">
      <c r="A492">
        <v>49000</v>
      </c>
      <c r="B492">
        <v>524</v>
      </c>
      <c r="C492">
        <v>0.92383341626582605</v>
      </c>
    </row>
    <row r="493" spans="1:3">
      <c r="A493">
        <v>49100</v>
      </c>
      <c r="B493">
        <v>525</v>
      </c>
      <c r="C493">
        <v>0.92395447746275905</v>
      </c>
    </row>
    <row r="494" spans="1:3">
      <c r="A494">
        <v>49200</v>
      </c>
      <c r="B494">
        <v>524</v>
      </c>
      <c r="C494">
        <v>0.92401023468236698</v>
      </c>
    </row>
    <row r="495" spans="1:3">
      <c r="A495">
        <v>49300</v>
      </c>
      <c r="B495">
        <v>538</v>
      </c>
      <c r="C495">
        <v>0.92399799633576396</v>
      </c>
    </row>
    <row r="496" spans="1:3">
      <c r="A496">
        <v>49400</v>
      </c>
      <c r="B496">
        <v>533</v>
      </c>
      <c r="C496">
        <v>0.92401317817245299</v>
      </c>
    </row>
    <row r="497" spans="1:3">
      <c r="A497">
        <v>49500</v>
      </c>
      <c r="B497">
        <v>531</v>
      </c>
      <c r="C497">
        <v>0.92408137021532699</v>
      </c>
    </row>
    <row r="498" spans="1:3">
      <c r="A498">
        <v>49600</v>
      </c>
      <c r="B498">
        <v>532</v>
      </c>
      <c r="C498">
        <v>0.92412588128502104</v>
      </c>
    </row>
    <row r="499" spans="1:3">
      <c r="A499">
        <v>49700</v>
      </c>
      <c r="B499">
        <v>529</v>
      </c>
      <c r="C499">
        <v>0.92412476563831603</v>
      </c>
    </row>
    <row r="500" spans="1:3">
      <c r="A500">
        <v>49800</v>
      </c>
      <c r="B500">
        <v>508</v>
      </c>
      <c r="C500">
        <v>0.92419209931665303</v>
      </c>
    </row>
    <row r="501" spans="1:3">
      <c r="A501">
        <v>49900</v>
      </c>
      <c r="B501">
        <v>518</v>
      </c>
      <c r="C501">
        <v>0.92403026022708701</v>
      </c>
    </row>
    <row r="502" spans="1:3">
      <c r="A502">
        <v>50000</v>
      </c>
      <c r="B502">
        <v>503</v>
      </c>
      <c r="C502">
        <v>0.92403990836259098</v>
      </c>
    </row>
    <row r="503" spans="1:3">
      <c r="A503">
        <v>50100</v>
      </c>
      <c r="B503">
        <v>499</v>
      </c>
      <c r="C503">
        <v>0.92407691735374997</v>
      </c>
    </row>
    <row r="504" spans="1:3">
      <c r="A504">
        <v>50200</v>
      </c>
      <c r="B504">
        <v>489</v>
      </c>
      <c r="C504">
        <v>0.924130201405721</v>
      </c>
    </row>
    <row r="505" spans="1:3">
      <c r="A505">
        <v>50300</v>
      </c>
      <c r="B505">
        <v>493</v>
      </c>
      <c r="C505">
        <v>0.92411710381740098</v>
      </c>
    </row>
    <row r="506" spans="1:3">
      <c r="A506">
        <v>50400</v>
      </c>
      <c r="B506">
        <v>498</v>
      </c>
      <c r="C506">
        <v>0.92412893508868599</v>
      </c>
    </row>
    <row r="507" spans="1:3">
      <c r="A507">
        <v>50500</v>
      </c>
      <c r="B507">
        <v>493</v>
      </c>
      <c r="C507">
        <v>0.924083523566536</v>
      </c>
    </row>
    <row r="508" spans="1:3">
      <c r="A508">
        <v>50600</v>
      </c>
      <c r="B508">
        <v>487</v>
      </c>
      <c r="C508">
        <v>0.92408805115761505</v>
      </c>
    </row>
    <row r="509" spans="1:3">
      <c r="A509">
        <v>50700</v>
      </c>
      <c r="B509">
        <v>484</v>
      </c>
      <c r="C509">
        <v>0.92424576526009805</v>
      </c>
    </row>
    <row r="510" spans="1:3">
      <c r="A510">
        <v>50800</v>
      </c>
      <c r="B510">
        <v>454</v>
      </c>
      <c r="C510">
        <v>0.92434429947437202</v>
      </c>
    </row>
    <row r="511" spans="1:3">
      <c r="A511">
        <v>50900</v>
      </c>
      <c r="B511">
        <v>444</v>
      </c>
      <c r="C511">
        <v>0.924369188137806</v>
      </c>
    </row>
    <row r="512" spans="1:3">
      <c r="A512">
        <v>51000</v>
      </c>
      <c r="B512">
        <v>461</v>
      </c>
      <c r="C512">
        <v>0.92434289207218201</v>
      </c>
    </row>
    <row r="513" spans="1:3">
      <c r="A513">
        <v>51100</v>
      </c>
      <c r="B513">
        <v>474</v>
      </c>
      <c r="C513">
        <v>0.92432661830431095</v>
      </c>
    </row>
    <row r="514" spans="1:3">
      <c r="A514">
        <v>51200</v>
      </c>
      <c r="B514">
        <v>489</v>
      </c>
      <c r="C514">
        <v>0.92421595871377504</v>
      </c>
    </row>
    <row r="515" spans="1:3">
      <c r="A515">
        <v>51300</v>
      </c>
      <c r="B515">
        <v>511</v>
      </c>
      <c r="C515">
        <v>0.92417765111031902</v>
      </c>
    </row>
    <row r="516" spans="1:3">
      <c r="A516">
        <v>51400</v>
      </c>
      <c r="B516">
        <v>507</v>
      </c>
      <c r="C516">
        <v>0.924294372750185</v>
      </c>
    </row>
    <row r="517" spans="1:3">
      <c r="A517">
        <v>51500</v>
      </c>
      <c r="B517">
        <v>511</v>
      </c>
      <c r="C517">
        <v>0.92430134934503505</v>
      </c>
    </row>
    <row r="518" spans="1:3">
      <c r="A518">
        <v>51600</v>
      </c>
      <c r="B518">
        <v>525</v>
      </c>
      <c r="C518">
        <v>0.92429921239204704</v>
      </c>
    </row>
    <row r="519" spans="1:3">
      <c r="A519">
        <v>51700</v>
      </c>
      <c r="B519">
        <v>542</v>
      </c>
      <c r="C519">
        <v>0.92425154008135202</v>
      </c>
    </row>
    <row r="520" spans="1:3">
      <c r="A520">
        <v>51800</v>
      </c>
      <c r="B520">
        <v>551</v>
      </c>
      <c r="C520">
        <v>0.924310041103934</v>
      </c>
    </row>
    <row r="521" spans="1:3">
      <c r="A521">
        <v>51900</v>
      </c>
      <c r="B521">
        <v>600</v>
      </c>
      <c r="C521">
        <v>0.924031945474174</v>
      </c>
    </row>
    <row r="522" spans="1:3">
      <c r="A522">
        <v>52000</v>
      </c>
      <c r="B522">
        <v>586</v>
      </c>
      <c r="C522">
        <v>0.924103608923033</v>
      </c>
    </row>
    <row r="523" spans="1:3">
      <c r="A523">
        <v>52100</v>
      </c>
      <c r="B523">
        <v>593</v>
      </c>
      <c r="C523">
        <v>0.924138779049825</v>
      </c>
    </row>
    <row r="524" spans="1:3">
      <c r="A524">
        <v>52200</v>
      </c>
      <c r="B524">
        <v>594</v>
      </c>
      <c r="C524">
        <v>0.92414924678948795</v>
      </c>
    </row>
    <row r="525" spans="1:3">
      <c r="A525">
        <v>52300</v>
      </c>
      <c r="B525">
        <v>601</v>
      </c>
      <c r="C525">
        <v>0.92420845092202397</v>
      </c>
    </row>
    <row r="526" spans="1:3">
      <c r="A526">
        <v>52400</v>
      </c>
      <c r="B526">
        <v>581</v>
      </c>
      <c r="C526">
        <v>0.92436283737335401</v>
      </c>
    </row>
    <row r="527" spans="1:3">
      <c r="A527">
        <v>52500</v>
      </c>
      <c r="B527">
        <v>569</v>
      </c>
      <c r="C527">
        <v>0.92438742783835703</v>
      </c>
    </row>
    <row r="528" spans="1:3">
      <c r="A528">
        <v>52600</v>
      </c>
      <c r="B528">
        <v>590</v>
      </c>
      <c r="C528">
        <v>0.92439152355846699</v>
      </c>
    </row>
    <row r="529" spans="1:3">
      <c r="A529">
        <v>52700</v>
      </c>
      <c r="B529">
        <v>588</v>
      </c>
      <c r="C529">
        <v>0.92446617059566805</v>
      </c>
    </row>
    <row r="530" spans="1:3">
      <c r="A530">
        <v>52800</v>
      </c>
      <c r="B530">
        <v>598</v>
      </c>
      <c r="C530">
        <v>0.92447457108818998</v>
      </c>
    </row>
    <row r="531" spans="1:3">
      <c r="A531">
        <v>52900</v>
      </c>
      <c r="B531">
        <v>602</v>
      </c>
      <c r="C531">
        <v>0.92445411513208098</v>
      </c>
    </row>
    <row r="532" spans="1:3">
      <c r="A532">
        <v>53000</v>
      </c>
      <c r="B532">
        <v>599</v>
      </c>
      <c r="C532">
        <v>0.92448171234876597</v>
      </c>
    </row>
    <row r="533" spans="1:3">
      <c r="A533">
        <v>53100</v>
      </c>
      <c r="B533">
        <v>600</v>
      </c>
      <c r="C533">
        <v>0.92445967951439201</v>
      </c>
    </row>
    <row r="534" spans="1:3">
      <c r="A534">
        <v>53200</v>
      </c>
      <c r="B534">
        <v>581</v>
      </c>
      <c r="C534">
        <v>0.92449285538076098</v>
      </c>
    </row>
    <row r="535" spans="1:3">
      <c r="A535">
        <v>53300</v>
      </c>
      <c r="B535">
        <v>585</v>
      </c>
      <c r="C535">
        <v>0.92444472488642104</v>
      </c>
    </row>
    <row r="536" spans="1:3">
      <c r="A536">
        <v>53400</v>
      </c>
      <c r="B536">
        <v>613</v>
      </c>
      <c r="C536">
        <v>0.92430519701300795</v>
      </c>
    </row>
    <row r="537" spans="1:3">
      <c r="A537">
        <v>53500</v>
      </c>
      <c r="B537">
        <v>610</v>
      </c>
      <c r="C537">
        <v>0.92433108528544705</v>
      </c>
    </row>
    <row r="538" spans="1:3">
      <c r="A538">
        <v>53600</v>
      </c>
      <c r="B538">
        <v>622</v>
      </c>
      <c r="C538">
        <v>0.92427387843931597</v>
      </c>
    </row>
    <row r="539" spans="1:3">
      <c r="A539">
        <v>53700</v>
      </c>
      <c r="B539">
        <v>604</v>
      </c>
      <c r="C539">
        <v>0.92432060112711301</v>
      </c>
    </row>
    <row r="540" spans="1:3">
      <c r="A540">
        <v>53800</v>
      </c>
      <c r="B540">
        <v>583</v>
      </c>
      <c r="C540">
        <v>0.92437022077442998</v>
      </c>
    </row>
    <row r="541" spans="1:3">
      <c r="A541">
        <v>53900</v>
      </c>
      <c r="B541">
        <v>573</v>
      </c>
      <c r="C541">
        <v>0.92417105960884605</v>
      </c>
    </row>
    <row r="542" spans="1:3">
      <c r="A542">
        <v>54000</v>
      </c>
      <c r="B542">
        <v>577</v>
      </c>
      <c r="C542">
        <v>0.92414579155196197</v>
      </c>
    </row>
    <row r="543" spans="1:3">
      <c r="A543">
        <v>54100</v>
      </c>
      <c r="B543">
        <v>572</v>
      </c>
      <c r="C543">
        <v>0.924101761057877</v>
      </c>
    </row>
    <row r="544" spans="1:3">
      <c r="A544">
        <v>54200</v>
      </c>
      <c r="B544">
        <v>575</v>
      </c>
      <c r="C544">
        <v>0.92414554430269802</v>
      </c>
    </row>
    <row r="545" spans="1:3">
      <c r="A545">
        <v>54300</v>
      </c>
      <c r="B545">
        <v>576</v>
      </c>
      <c r="C545">
        <v>0.924151894345136</v>
      </c>
    </row>
    <row r="546" spans="1:3">
      <c r="A546">
        <v>54400</v>
      </c>
      <c r="B546">
        <v>583</v>
      </c>
      <c r="C546">
        <v>0.92412356348485103</v>
      </c>
    </row>
    <row r="547" spans="1:3">
      <c r="A547">
        <v>54500</v>
      </c>
      <c r="B547">
        <v>601</v>
      </c>
      <c r="C547">
        <v>0.92410441732395099</v>
      </c>
    </row>
    <row r="548" spans="1:3">
      <c r="A548">
        <v>54600</v>
      </c>
      <c r="B548">
        <v>608</v>
      </c>
      <c r="C548">
        <v>0.92421690597954298</v>
      </c>
    </row>
    <row r="549" spans="1:3">
      <c r="A549">
        <v>54700</v>
      </c>
      <c r="B549">
        <v>620</v>
      </c>
      <c r="C549">
        <v>0.92427685127909898</v>
      </c>
    </row>
    <row r="550" spans="1:3">
      <c r="A550">
        <v>54800</v>
      </c>
      <c r="B550">
        <v>627</v>
      </c>
      <c r="C550">
        <v>0.92424696126181705</v>
      </c>
    </row>
    <row r="551" spans="1:3">
      <c r="A551">
        <v>54900</v>
      </c>
      <c r="B551">
        <v>619</v>
      </c>
      <c r="C551">
        <v>0.92437010658796503</v>
      </c>
    </row>
    <row r="552" spans="1:3">
      <c r="A552">
        <v>55000</v>
      </c>
      <c r="B552">
        <v>620</v>
      </c>
      <c r="C552">
        <v>0.92444512009729396</v>
      </c>
    </row>
    <row r="553" spans="1:3">
      <c r="A553">
        <v>55100</v>
      </c>
      <c r="B553">
        <v>611</v>
      </c>
      <c r="C553">
        <v>0.92457580334989398</v>
      </c>
    </row>
    <row r="554" spans="1:3">
      <c r="A554">
        <v>55200</v>
      </c>
      <c r="B554">
        <v>632</v>
      </c>
      <c r="C554">
        <v>0.92468806242375101</v>
      </c>
    </row>
    <row r="555" spans="1:3">
      <c r="A555">
        <v>55300</v>
      </c>
      <c r="B555">
        <v>657</v>
      </c>
      <c r="C555">
        <v>0.92469638549868505</v>
      </c>
    </row>
    <row r="556" spans="1:3">
      <c r="A556">
        <v>55400</v>
      </c>
      <c r="B556">
        <v>645</v>
      </c>
      <c r="C556">
        <v>0.92484926142589396</v>
      </c>
    </row>
    <row r="557" spans="1:3">
      <c r="A557">
        <v>55500</v>
      </c>
      <c r="B557">
        <v>667</v>
      </c>
      <c r="C557">
        <v>0.92486583184257598</v>
      </c>
    </row>
    <row r="558" spans="1:3">
      <c r="A558">
        <v>55600</v>
      </c>
      <c r="B558">
        <v>689</v>
      </c>
      <c r="C558">
        <v>0.92483842607993105</v>
      </c>
    </row>
    <row r="559" spans="1:3">
      <c r="A559">
        <v>55700</v>
      </c>
      <c r="B559">
        <v>716</v>
      </c>
      <c r="C559">
        <v>0.924882851327685</v>
      </c>
    </row>
    <row r="560" spans="1:3">
      <c r="A560">
        <v>55800</v>
      </c>
      <c r="B560">
        <v>730</v>
      </c>
      <c r="C560">
        <v>0.92486374253828096</v>
      </c>
    </row>
    <row r="561" spans="1:3">
      <c r="A561">
        <v>55900</v>
      </c>
      <c r="B561">
        <v>757</v>
      </c>
      <c r="C561">
        <v>0.92467482042321802</v>
      </c>
    </row>
    <row r="562" spans="1:3">
      <c r="A562">
        <v>56000</v>
      </c>
      <c r="B562">
        <v>776</v>
      </c>
      <c r="C562">
        <v>0.92456505794337596</v>
      </c>
    </row>
    <row r="563" spans="1:3">
      <c r="A563">
        <v>56100</v>
      </c>
      <c r="B563">
        <v>803</v>
      </c>
      <c r="C563">
        <v>0.92447589251776197</v>
      </c>
    </row>
    <row r="564" spans="1:3">
      <c r="A564">
        <v>56200</v>
      </c>
      <c r="B564">
        <v>812</v>
      </c>
      <c r="C564">
        <v>0.924471598800228</v>
      </c>
    </row>
    <row r="565" spans="1:3">
      <c r="A565">
        <v>56300</v>
      </c>
      <c r="B565">
        <v>812</v>
      </c>
      <c r="C565">
        <v>0.92442609664083497</v>
      </c>
    </row>
    <row r="566" spans="1:3">
      <c r="A566">
        <v>56400</v>
      </c>
      <c r="B566">
        <v>825</v>
      </c>
      <c r="C566">
        <v>0.92431834071312002</v>
      </c>
    </row>
    <row r="567" spans="1:3">
      <c r="A567">
        <v>56500</v>
      </c>
      <c r="B567">
        <v>814</v>
      </c>
      <c r="C567">
        <v>0.924281133426059</v>
      </c>
    </row>
    <row r="568" spans="1:3">
      <c r="A568">
        <v>56600</v>
      </c>
      <c r="B568">
        <v>817</v>
      </c>
      <c r="C568">
        <v>0.92428266719361096</v>
      </c>
    </row>
    <row r="569" spans="1:3">
      <c r="A569">
        <v>56700</v>
      </c>
      <c r="B569">
        <v>795</v>
      </c>
      <c r="C569">
        <v>0.92426441559647898</v>
      </c>
    </row>
    <row r="570" spans="1:3">
      <c r="A570">
        <v>56800</v>
      </c>
      <c r="B570">
        <v>798</v>
      </c>
      <c r="C570">
        <v>0.92430943064206095</v>
      </c>
    </row>
    <row r="571" spans="1:3">
      <c r="A571">
        <v>56900</v>
      </c>
      <c r="B571">
        <v>813</v>
      </c>
      <c r="C571">
        <v>0.92436164623973105</v>
      </c>
    </row>
    <row r="572" spans="1:3">
      <c r="A572">
        <v>57000</v>
      </c>
      <c r="B572">
        <v>831</v>
      </c>
      <c r="C572">
        <v>0.92432438660467897</v>
      </c>
    </row>
    <row r="573" spans="1:3">
      <c r="A573">
        <v>57100</v>
      </c>
      <c r="B573">
        <v>845</v>
      </c>
      <c r="C573">
        <v>0.92429733429975003</v>
      </c>
    </row>
    <row r="574" spans="1:3">
      <c r="A574">
        <v>57200</v>
      </c>
      <c r="B574">
        <v>857</v>
      </c>
      <c r="C574">
        <v>0.924240511413848</v>
      </c>
    </row>
    <row r="575" spans="1:3">
      <c r="A575">
        <v>57300</v>
      </c>
      <c r="B575">
        <v>841</v>
      </c>
      <c r="C575">
        <v>0.92421977468112204</v>
      </c>
    </row>
    <row r="576" spans="1:3">
      <c r="A576">
        <v>57400</v>
      </c>
      <c r="B576">
        <v>815</v>
      </c>
      <c r="C576">
        <v>0.92422223111990698</v>
      </c>
    </row>
    <row r="577" spans="1:3">
      <c r="A577">
        <v>57500</v>
      </c>
      <c r="B577">
        <v>784</v>
      </c>
      <c r="C577">
        <v>0.92420962444666499</v>
      </c>
    </row>
    <row r="578" spans="1:3">
      <c r="A578">
        <v>57600</v>
      </c>
      <c r="B578">
        <v>749</v>
      </c>
      <c r="C578">
        <v>0.924248816922287</v>
      </c>
    </row>
    <row r="579" spans="1:3">
      <c r="A579">
        <v>57700</v>
      </c>
      <c r="B579">
        <v>711</v>
      </c>
      <c r="C579">
        <v>0.92433269034897503</v>
      </c>
    </row>
    <row r="580" spans="1:3">
      <c r="A580">
        <v>57800</v>
      </c>
      <c r="B580">
        <v>704</v>
      </c>
      <c r="C580">
        <v>0.92418015314040103</v>
      </c>
    </row>
    <row r="581" spans="1:3">
      <c r="A581">
        <v>57900</v>
      </c>
      <c r="B581">
        <v>664</v>
      </c>
      <c r="C581">
        <v>0.92423777891330205</v>
      </c>
    </row>
    <row r="582" spans="1:3">
      <c r="A582">
        <v>58000</v>
      </c>
      <c r="B582">
        <v>607</v>
      </c>
      <c r="C582">
        <v>0.92424465900452601</v>
      </c>
    </row>
    <row r="583" spans="1:3">
      <c r="A583">
        <v>58100</v>
      </c>
      <c r="B583">
        <v>574</v>
      </c>
      <c r="C583">
        <v>0.92421828490432301</v>
      </c>
    </row>
    <row r="584" spans="1:3">
      <c r="A584">
        <v>58200</v>
      </c>
      <c r="B584">
        <v>552</v>
      </c>
      <c r="C584">
        <v>0.924180792240754</v>
      </c>
    </row>
    <row r="585" spans="1:3">
      <c r="A585">
        <v>58300</v>
      </c>
      <c r="B585">
        <v>555</v>
      </c>
      <c r="C585">
        <v>0.92409083960389304</v>
      </c>
    </row>
    <row r="586" spans="1:3">
      <c r="A586">
        <v>58400</v>
      </c>
      <c r="B586">
        <v>560</v>
      </c>
      <c r="C586">
        <v>0.92403423522290795</v>
      </c>
    </row>
    <row r="587" spans="1:3">
      <c r="A587">
        <v>58500</v>
      </c>
      <c r="B587">
        <v>555</v>
      </c>
      <c r="C587">
        <v>0.92397462428333899</v>
      </c>
    </row>
    <row r="588" spans="1:3">
      <c r="A588">
        <v>58600</v>
      </c>
      <c r="B588">
        <v>568</v>
      </c>
      <c r="C588">
        <v>0.92388928734801201</v>
      </c>
    </row>
    <row r="589" spans="1:3">
      <c r="A589">
        <v>58700</v>
      </c>
      <c r="B589">
        <v>554</v>
      </c>
      <c r="C589">
        <v>0.92391463813747698</v>
      </c>
    </row>
    <row r="590" spans="1:3">
      <c r="A590">
        <v>58800</v>
      </c>
      <c r="B590">
        <v>550</v>
      </c>
      <c r="C590">
        <v>0.92384673499994296</v>
      </c>
    </row>
    <row r="591" spans="1:3">
      <c r="A591">
        <v>58900</v>
      </c>
      <c r="B591">
        <v>538</v>
      </c>
      <c r="C591">
        <v>0.92382679409131097</v>
      </c>
    </row>
    <row r="592" spans="1:3">
      <c r="A592">
        <v>59000</v>
      </c>
      <c r="B592">
        <v>509</v>
      </c>
      <c r="C592">
        <v>0.92389074085525202</v>
      </c>
    </row>
    <row r="593" spans="1:3">
      <c r="A593">
        <v>59100</v>
      </c>
      <c r="B593">
        <v>482</v>
      </c>
      <c r="C593">
        <v>0.92396640428193899</v>
      </c>
    </row>
    <row r="594" spans="1:3">
      <c r="A594">
        <v>59200</v>
      </c>
      <c r="B594">
        <v>489</v>
      </c>
      <c r="C594">
        <v>0.92392114241536305</v>
      </c>
    </row>
    <row r="595" spans="1:3">
      <c r="A595">
        <v>59300</v>
      </c>
      <c r="B595">
        <v>474</v>
      </c>
      <c r="C595">
        <v>0.923921616889401</v>
      </c>
    </row>
    <row r="596" spans="1:3">
      <c r="A596">
        <v>59400</v>
      </c>
      <c r="B596">
        <v>479</v>
      </c>
      <c r="C596">
        <v>0.923859711868384</v>
      </c>
    </row>
    <row r="597" spans="1:3">
      <c r="A597">
        <v>59500</v>
      </c>
      <c r="B597">
        <v>489</v>
      </c>
      <c r="C597">
        <v>0.92378353340365005</v>
      </c>
    </row>
    <row r="598" spans="1:3">
      <c r="A598">
        <v>59600</v>
      </c>
      <c r="B598">
        <v>487</v>
      </c>
      <c r="C598">
        <v>0.92376311593313998</v>
      </c>
    </row>
    <row r="599" spans="1:3">
      <c r="A599">
        <v>59700</v>
      </c>
      <c r="B599">
        <v>486</v>
      </c>
      <c r="C599">
        <v>0.92375510295010299</v>
      </c>
    </row>
    <row r="600" spans="1:3">
      <c r="A600">
        <v>59800</v>
      </c>
      <c r="B600">
        <v>507</v>
      </c>
      <c r="C600">
        <v>0.92357410641777204</v>
      </c>
    </row>
    <row r="601" spans="1:3">
      <c r="A601">
        <v>59900</v>
      </c>
      <c r="B601">
        <v>502</v>
      </c>
      <c r="C601">
        <v>0.92364488264161804</v>
      </c>
    </row>
    <row r="602" spans="1:3">
      <c r="A602">
        <v>60000</v>
      </c>
      <c r="B602">
        <v>501</v>
      </c>
      <c r="C602">
        <v>0.92363428723486796</v>
      </c>
    </row>
    <row r="603" spans="1:3">
      <c r="A603">
        <v>60100</v>
      </c>
      <c r="B603">
        <v>508</v>
      </c>
      <c r="C603">
        <v>0.92364485670957797</v>
      </c>
    </row>
    <row r="604" spans="1:3">
      <c r="A604">
        <v>60200</v>
      </c>
      <c r="B604">
        <v>553</v>
      </c>
      <c r="C604">
        <v>0.92351723566914101</v>
      </c>
    </row>
    <row r="605" spans="1:3">
      <c r="A605">
        <v>60300</v>
      </c>
      <c r="B605">
        <v>558</v>
      </c>
      <c r="C605">
        <v>0.92359367428747596</v>
      </c>
    </row>
    <row r="606" spans="1:3">
      <c r="A606">
        <v>60400</v>
      </c>
      <c r="B606">
        <v>552</v>
      </c>
      <c r="C606">
        <v>0.92363470440127104</v>
      </c>
    </row>
    <row r="607" spans="1:3">
      <c r="A607">
        <v>60500</v>
      </c>
      <c r="B607">
        <v>557</v>
      </c>
      <c r="C607">
        <v>0.92365105149931903</v>
      </c>
    </row>
    <row r="608" spans="1:3">
      <c r="A608">
        <v>60600</v>
      </c>
      <c r="B608">
        <v>545</v>
      </c>
      <c r="C608">
        <v>0.92373935194061696</v>
      </c>
    </row>
    <row r="609" spans="1:3">
      <c r="A609">
        <v>60700</v>
      </c>
      <c r="B609">
        <v>554</v>
      </c>
      <c r="C609">
        <v>0.92374665711426196</v>
      </c>
    </row>
    <row r="610" spans="1:3">
      <c r="A610">
        <v>60800</v>
      </c>
      <c r="B610">
        <v>540</v>
      </c>
      <c r="C610">
        <v>0.92380640406191095</v>
      </c>
    </row>
    <row r="611" spans="1:3">
      <c r="A611">
        <v>60900</v>
      </c>
      <c r="B611">
        <v>537</v>
      </c>
      <c r="C611">
        <v>0.92388768992653603</v>
      </c>
    </row>
    <row r="612" spans="1:3">
      <c r="A612">
        <v>61000</v>
      </c>
      <c r="B612">
        <v>543</v>
      </c>
      <c r="C612">
        <v>0.92392362981462395</v>
      </c>
    </row>
    <row r="613" spans="1:3">
      <c r="A613">
        <v>61100</v>
      </c>
      <c r="B613">
        <v>546</v>
      </c>
      <c r="C613">
        <v>0.92391971536434903</v>
      </c>
    </row>
    <row r="614" spans="1:3">
      <c r="A614">
        <v>61200</v>
      </c>
      <c r="B614">
        <v>542</v>
      </c>
      <c r="C614">
        <v>0.92390496394641597</v>
      </c>
    </row>
    <row r="615" spans="1:3">
      <c r="A615">
        <v>61300</v>
      </c>
      <c r="B615">
        <v>546</v>
      </c>
      <c r="C615">
        <v>0.92386917113183098</v>
      </c>
    </row>
    <row r="616" spans="1:3">
      <c r="A616">
        <v>61400</v>
      </c>
      <c r="B616">
        <v>537</v>
      </c>
      <c r="C616">
        <v>0.92406060900498199</v>
      </c>
    </row>
    <row r="617" spans="1:3">
      <c r="A617">
        <v>61500</v>
      </c>
      <c r="B617">
        <v>517</v>
      </c>
      <c r="C617">
        <v>0.92426166012157696</v>
      </c>
    </row>
    <row r="618" spans="1:3">
      <c r="A618">
        <v>61600</v>
      </c>
      <c r="B618">
        <v>517</v>
      </c>
      <c r="C618">
        <v>0.92420821776430295</v>
      </c>
    </row>
    <row r="619" spans="1:3">
      <c r="A619">
        <v>61700</v>
      </c>
      <c r="B619">
        <v>509</v>
      </c>
      <c r="C619">
        <v>0.92422167442709702</v>
      </c>
    </row>
    <row r="620" spans="1:3">
      <c r="A620">
        <v>61800</v>
      </c>
      <c r="B620">
        <v>509</v>
      </c>
      <c r="C620">
        <v>0.92405239837354702</v>
      </c>
    </row>
    <row r="621" spans="1:3">
      <c r="A621">
        <v>61900</v>
      </c>
      <c r="B621">
        <v>508</v>
      </c>
      <c r="C621">
        <v>0.92400578840175795</v>
      </c>
    </row>
    <row r="622" spans="1:3">
      <c r="A622">
        <v>62000</v>
      </c>
      <c r="B622">
        <v>491</v>
      </c>
      <c r="C622">
        <v>0.92400330001178499</v>
      </c>
    </row>
    <row r="623" spans="1:3">
      <c r="A623">
        <v>62100</v>
      </c>
      <c r="B623">
        <v>479</v>
      </c>
      <c r="C623">
        <v>0.923986441258842</v>
      </c>
    </row>
    <row r="624" spans="1:3">
      <c r="A624">
        <v>62200</v>
      </c>
      <c r="B624">
        <v>452</v>
      </c>
      <c r="C624">
        <v>0.92397657688519597</v>
      </c>
    </row>
    <row r="625" spans="1:3">
      <c r="A625">
        <v>62300</v>
      </c>
      <c r="B625">
        <v>449</v>
      </c>
      <c r="C625">
        <v>0.92395606041158596</v>
      </c>
    </row>
    <row r="626" spans="1:3">
      <c r="A626">
        <v>62400</v>
      </c>
      <c r="B626">
        <v>445</v>
      </c>
      <c r="C626">
        <v>0.92391710929901905</v>
      </c>
    </row>
    <row r="627" spans="1:3">
      <c r="A627">
        <v>62500</v>
      </c>
      <c r="B627">
        <v>420</v>
      </c>
      <c r="C627">
        <v>0.92393236771717002</v>
      </c>
    </row>
    <row r="628" spans="1:3">
      <c r="A628">
        <v>62600</v>
      </c>
      <c r="B628">
        <v>426</v>
      </c>
      <c r="C628">
        <v>0.92391020273189295</v>
      </c>
    </row>
    <row r="629" spans="1:3">
      <c r="A629">
        <v>62700</v>
      </c>
      <c r="B629">
        <v>428</v>
      </c>
      <c r="C629">
        <v>0.92381937079298404</v>
      </c>
    </row>
    <row r="630" spans="1:3">
      <c r="A630">
        <v>62800</v>
      </c>
      <c r="B630">
        <v>442</v>
      </c>
      <c r="C630">
        <v>0.92377538956405003</v>
      </c>
    </row>
    <row r="631" spans="1:3">
      <c r="A631">
        <v>62900</v>
      </c>
      <c r="B631">
        <v>442</v>
      </c>
      <c r="C631">
        <v>0.92374712594737196</v>
      </c>
    </row>
    <row r="632" spans="1:3">
      <c r="A632">
        <v>63000</v>
      </c>
      <c r="B632">
        <v>433</v>
      </c>
      <c r="C632">
        <v>0.92373778479968904</v>
      </c>
    </row>
    <row r="633" spans="1:3">
      <c r="A633">
        <v>63100</v>
      </c>
      <c r="B633">
        <v>412</v>
      </c>
      <c r="C633">
        <v>0.92372939907206097</v>
      </c>
    </row>
    <row r="634" spans="1:3">
      <c r="A634">
        <v>63200</v>
      </c>
      <c r="B634">
        <v>419</v>
      </c>
      <c r="C634">
        <v>0.92370230730424996</v>
      </c>
    </row>
    <row r="635" spans="1:3">
      <c r="A635">
        <v>63300</v>
      </c>
      <c r="B635">
        <v>409</v>
      </c>
      <c r="C635">
        <v>0.92374688378507397</v>
      </c>
    </row>
    <row r="636" spans="1:3">
      <c r="A636">
        <v>63400</v>
      </c>
      <c r="B636">
        <v>395</v>
      </c>
      <c r="C636">
        <v>0.92377893665733901</v>
      </c>
    </row>
    <row r="637" spans="1:3">
      <c r="A637">
        <v>63500</v>
      </c>
      <c r="B637">
        <v>389</v>
      </c>
      <c r="C637">
        <v>0.92376560531136498</v>
      </c>
    </row>
    <row r="638" spans="1:3">
      <c r="A638">
        <v>63600</v>
      </c>
      <c r="B638">
        <v>385</v>
      </c>
      <c r="C638">
        <v>0.92374275812809103</v>
      </c>
    </row>
    <row r="639" spans="1:3">
      <c r="A639">
        <v>63700</v>
      </c>
      <c r="B639">
        <v>394</v>
      </c>
      <c r="C639">
        <v>0.92352101506740603</v>
      </c>
    </row>
    <row r="640" spans="1:3">
      <c r="A640">
        <v>63800</v>
      </c>
      <c r="B640">
        <v>402</v>
      </c>
      <c r="C640">
        <v>0.92345081547150398</v>
      </c>
    </row>
    <row r="641" spans="1:3">
      <c r="A641">
        <v>63900</v>
      </c>
      <c r="B641">
        <v>389</v>
      </c>
      <c r="C641">
        <v>0.92342746704967804</v>
      </c>
    </row>
    <row r="642" spans="1:3">
      <c r="A642">
        <v>64000</v>
      </c>
      <c r="B642">
        <v>392</v>
      </c>
      <c r="C642">
        <v>0.92340982499102697</v>
      </c>
    </row>
    <row r="643" spans="1:3">
      <c r="A643">
        <v>64100</v>
      </c>
      <c r="B643">
        <v>394</v>
      </c>
      <c r="C643">
        <v>0.92341603606929101</v>
      </c>
    </row>
    <row r="644" spans="1:3">
      <c r="A644">
        <v>64200</v>
      </c>
      <c r="B644">
        <v>407</v>
      </c>
      <c r="C644">
        <v>0.92331771686946995</v>
      </c>
    </row>
    <row r="645" spans="1:3">
      <c r="A645">
        <v>64300</v>
      </c>
      <c r="B645">
        <v>404</v>
      </c>
      <c r="C645">
        <v>0.92332202747113801</v>
      </c>
    </row>
    <row r="646" spans="1:3">
      <c r="A646">
        <v>64400</v>
      </c>
      <c r="B646">
        <v>403</v>
      </c>
      <c r="C646">
        <v>0.92333761340433995</v>
      </c>
    </row>
    <row r="647" spans="1:3">
      <c r="A647">
        <v>64500</v>
      </c>
      <c r="B647">
        <v>397</v>
      </c>
      <c r="C647">
        <v>0.92336558625510401</v>
      </c>
    </row>
    <row r="648" spans="1:3">
      <c r="A648">
        <v>64600</v>
      </c>
      <c r="B648">
        <v>396</v>
      </c>
      <c r="C648">
        <v>0.92337621422945604</v>
      </c>
    </row>
    <row r="649" spans="1:3">
      <c r="A649">
        <v>64700</v>
      </c>
      <c r="B649">
        <v>370</v>
      </c>
      <c r="C649">
        <v>0.92341704431017102</v>
      </c>
    </row>
    <row r="650" spans="1:3">
      <c r="A650">
        <v>64800</v>
      </c>
      <c r="B650">
        <v>391</v>
      </c>
      <c r="C650">
        <v>0.92333087044693496</v>
      </c>
    </row>
    <row r="651" spans="1:3">
      <c r="A651">
        <v>64900</v>
      </c>
      <c r="B651">
        <v>413</v>
      </c>
      <c r="C651">
        <v>0.92323516787236004</v>
      </c>
    </row>
    <row r="652" spans="1:3">
      <c r="A652">
        <v>65000</v>
      </c>
      <c r="B652">
        <v>419</v>
      </c>
      <c r="C652">
        <v>0.92325468319487203</v>
      </c>
    </row>
    <row r="653" spans="1:3">
      <c r="A653">
        <v>65100</v>
      </c>
      <c r="B653">
        <v>455</v>
      </c>
      <c r="C653">
        <v>0.92315118748793201</v>
      </c>
    </row>
    <row r="654" spans="1:3">
      <c r="A654">
        <v>65200</v>
      </c>
      <c r="B654">
        <v>461</v>
      </c>
      <c r="C654">
        <v>0.92312504561615605</v>
      </c>
    </row>
    <row r="655" spans="1:3">
      <c r="A655">
        <v>65300</v>
      </c>
      <c r="B655">
        <v>479</v>
      </c>
      <c r="C655">
        <v>0.92307331854674901</v>
      </c>
    </row>
    <row r="656" spans="1:3">
      <c r="A656">
        <v>65400</v>
      </c>
      <c r="B656">
        <v>510</v>
      </c>
      <c r="C656">
        <v>0.922979318665203</v>
      </c>
    </row>
    <row r="657" spans="1:3">
      <c r="A657">
        <v>65500</v>
      </c>
      <c r="B657">
        <v>522</v>
      </c>
      <c r="C657">
        <v>0.92296433928284105</v>
      </c>
    </row>
    <row r="658" spans="1:3">
      <c r="A658">
        <v>65600</v>
      </c>
      <c r="B658">
        <v>536</v>
      </c>
      <c r="C658">
        <v>0.92297454752595698</v>
      </c>
    </row>
    <row r="659" spans="1:3">
      <c r="A659">
        <v>65700</v>
      </c>
      <c r="B659">
        <v>566</v>
      </c>
      <c r="C659">
        <v>0.92279026013965704</v>
      </c>
    </row>
    <row r="660" spans="1:3">
      <c r="A660">
        <v>65800</v>
      </c>
      <c r="B660">
        <v>585</v>
      </c>
      <c r="C660">
        <v>0.92271491157908803</v>
      </c>
    </row>
    <row r="661" spans="1:3">
      <c r="A661">
        <v>65900</v>
      </c>
      <c r="B661">
        <v>585</v>
      </c>
      <c r="C661">
        <v>0.92276709605311202</v>
      </c>
    </row>
    <row r="662" spans="1:3">
      <c r="A662">
        <v>66000</v>
      </c>
      <c r="B662">
        <v>589</v>
      </c>
      <c r="C662">
        <v>0.92278534397629997</v>
      </c>
    </row>
    <row r="663" spans="1:3">
      <c r="A663">
        <v>66100</v>
      </c>
      <c r="B663">
        <v>597</v>
      </c>
      <c r="C663">
        <v>0.92276251604621295</v>
      </c>
    </row>
    <row r="664" spans="1:3">
      <c r="A664">
        <v>66200</v>
      </c>
      <c r="B664">
        <v>635</v>
      </c>
      <c r="C664">
        <v>0.92261047408645103</v>
      </c>
    </row>
    <row r="665" spans="1:3">
      <c r="A665">
        <v>66300</v>
      </c>
      <c r="B665">
        <v>654</v>
      </c>
      <c r="C665">
        <v>0.92257450271803099</v>
      </c>
    </row>
    <row r="666" spans="1:3">
      <c r="A666">
        <v>66400</v>
      </c>
      <c r="B666">
        <v>674</v>
      </c>
      <c r="C666">
        <v>0.92250950803582299</v>
      </c>
    </row>
    <row r="667" spans="1:3">
      <c r="A667">
        <v>66500</v>
      </c>
      <c r="B667">
        <v>710</v>
      </c>
      <c r="C667">
        <v>0.922540090062554</v>
      </c>
    </row>
    <row r="668" spans="1:3">
      <c r="A668">
        <v>66600</v>
      </c>
      <c r="B668">
        <v>726</v>
      </c>
      <c r="C668">
        <v>0.92248180306105299</v>
      </c>
    </row>
    <row r="669" spans="1:3">
      <c r="A669">
        <v>66700</v>
      </c>
      <c r="B669">
        <v>788</v>
      </c>
      <c r="C669">
        <v>0.92229472594607198</v>
      </c>
    </row>
    <row r="670" spans="1:3">
      <c r="A670">
        <v>66800</v>
      </c>
      <c r="B670">
        <v>799</v>
      </c>
      <c r="C670">
        <v>0.92222013894871202</v>
      </c>
    </row>
    <row r="671" spans="1:3">
      <c r="A671">
        <v>66900</v>
      </c>
      <c r="B671">
        <v>807</v>
      </c>
      <c r="C671">
        <v>0.92219804685523399</v>
      </c>
    </row>
    <row r="672" spans="1:3">
      <c r="A672">
        <v>67000</v>
      </c>
      <c r="B672">
        <v>805</v>
      </c>
      <c r="C672">
        <v>0.92219835754895696</v>
      </c>
    </row>
    <row r="673" spans="1:3">
      <c r="A673">
        <v>67100</v>
      </c>
      <c r="B673">
        <v>793</v>
      </c>
      <c r="C673">
        <v>0.92223315918326099</v>
      </c>
    </row>
    <row r="674" spans="1:3">
      <c r="A674">
        <v>67200</v>
      </c>
      <c r="B674">
        <v>809</v>
      </c>
      <c r="C674">
        <v>0.92215194342725104</v>
      </c>
    </row>
    <row r="675" spans="1:3">
      <c r="A675">
        <v>67300</v>
      </c>
      <c r="B675">
        <v>795</v>
      </c>
      <c r="C675">
        <v>0.92211914923635796</v>
      </c>
    </row>
    <row r="676" spans="1:3">
      <c r="A676">
        <v>67400</v>
      </c>
      <c r="B676">
        <v>794</v>
      </c>
      <c r="C676">
        <v>0.922087532595672</v>
      </c>
    </row>
    <row r="677" spans="1:3">
      <c r="A677">
        <v>67500</v>
      </c>
      <c r="B677">
        <v>755</v>
      </c>
      <c r="C677">
        <v>0.92206525564325503</v>
      </c>
    </row>
    <row r="678" spans="1:3">
      <c r="A678">
        <v>67600</v>
      </c>
      <c r="B678">
        <v>775</v>
      </c>
      <c r="C678">
        <v>0.92195472259049405</v>
      </c>
    </row>
    <row r="679" spans="1:3">
      <c r="A679">
        <v>67700</v>
      </c>
      <c r="B679">
        <v>779</v>
      </c>
      <c r="C679">
        <v>0.92176150728359796</v>
      </c>
    </row>
    <row r="680" spans="1:3">
      <c r="A680">
        <v>67800</v>
      </c>
      <c r="B680">
        <v>770</v>
      </c>
      <c r="C680">
        <v>0.92177276325414004</v>
      </c>
    </row>
    <row r="681" spans="1:3">
      <c r="A681">
        <v>67900</v>
      </c>
      <c r="B681">
        <v>786</v>
      </c>
      <c r="C681">
        <v>0.92167736962495395</v>
      </c>
    </row>
    <row r="682" spans="1:3">
      <c r="A682">
        <v>68000</v>
      </c>
      <c r="B682">
        <v>777</v>
      </c>
      <c r="C682">
        <v>0.92166258190366601</v>
      </c>
    </row>
    <row r="683" spans="1:3">
      <c r="A683">
        <v>68100</v>
      </c>
      <c r="B683">
        <v>752</v>
      </c>
      <c r="C683">
        <v>0.92168180954951096</v>
      </c>
    </row>
    <row r="684" spans="1:3">
      <c r="A684">
        <v>68200</v>
      </c>
      <c r="B684">
        <v>714</v>
      </c>
      <c r="C684">
        <v>0.92167198270913497</v>
      </c>
    </row>
    <row r="685" spans="1:3">
      <c r="A685">
        <v>68300</v>
      </c>
      <c r="B685">
        <v>685</v>
      </c>
      <c r="C685">
        <v>0.92175252029441201</v>
      </c>
    </row>
    <row r="686" spans="1:3">
      <c r="A686">
        <v>68400</v>
      </c>
      <c r="B686">
        <v>692</v>
      </c>
      <c r="C686">
        <v>0.92174683443497596</v>
      </c>
    </row>
    <row r="687" spans="1:3">
      <c r="A687">
        <v>68500</v>
      </c>
      <c r="B687">
        <v>635</v>
      </c>
      <c r="C687">
        <v>0.92177376447598003</v>
      </c>
    </row>
    <row r="688" spans="1:3">
      <c r="A688">
        <v>68600</v>
      </c>
      <c r="B688">
        <v>629</v>
      </c>
      <c r="C688">
        <v>0.92174806840526702</v>
      </c>
    </row>
    <row r="689" spans="1:3">
      <c r="A689">
        <v>68700</v>
      </c>
      <c r="B689">
        <v>579</v>
      </c>
      <c r="C689">
        <v>0.92171596928754196</v>
      </c>
    </row>
    <row r="690" spans="1:3">
      <c r="A690">
        <v>68800</v>
      </c>
      <c r="B690">
        <v>558</v>
      </c>
      <c r="C690">
        <v>0.92170316060636004</v>
      </c>
    </row>
    <row r="691" spans="1:3">
      <c r="A691">
        <v>68900</v>
      </c>
      <c r="B691">
        <v>549</v>
      </c>
      <c r="C691">
        <v>0.92171327356567501</v>
      </c>
    </row>
    <row r="692" spans="1:3">
      <c r="A692">
        <v>69000</v>
      </c>
      <c r="B692">
        <v>536</v>
      </c>
      <c r="C692">
        <v>0.92178666126810205</v>
      </c>
    </row>
    <row r="693" spans="1:3">
      <c r="A693">
        <v>69100</v>
      </c>
      <c r="B693">
        <v>545</v>
      </c>
      <c r="C693">
        <v>0.92176810394116804</v>
      </c>
    </row>
    <row r="694" spans="1:3">
      <c r="A694">
        <v>69200</v>
      </c>
      <c r="B694">
        <v>552</v>
      </c>
      <c r="C694">
        <v>0.92180353507037605</v>
      </c>
    </row>
    <row r="695" spans="1:3">
      <c r="A695">
        <v>69300</v>
      </c>
      <c r="B695">
        <v>573</v>
      </c>
      <c r="C695">
        <v>0.92175484428555998</v>
      </c>
    </row>
    <row r="696" spans="1:3">
      <c r="A696">
        <v>69400</v>
      </c>
      <c r="B696">
        <v>576</v>
      </c>
      <c r="C696">
        <v>0.92198800041074302</v>
      </c>
    </row>
    <row r="697" spans="1:3">
      <c r="A697">
        <v>69500</v>
      </c>
      <c r="B697">
        <v>559</v>
      </c>
      <c r="C697">
        <v>0.92197007834761302</v>
      </c>
    </row>
    <row r="698" spans="1:3">
      <c r="A698">
        <v>69600</v>
      </c>
      <c r="B698">
        <v>536</v>
      </c>
      <c r="C698">
        <v>0.92206195825549098</v>
      </c>
    </row>
    <row r="699" spans="1:3">
      <c r="A699">
        <v>69700</v>
      </c>
      <c r="B699">
        <v>553</v>
      </c>
      <c r="C699">
        <v>0.92189447647242095</v>
      </c>
    </row>
    <row r="700" spans="1:3">
      <c r="A700">
        <v>69800</v>
      </c>
      <c r="B700">
        <v>530</v>
      </c>
      <c r="C700">
        <v>0.92198847010100804</v>
      </c>
    </row>
    <row r="701" spans="1:3">
      <c r="A701">
        <v>69900</v>
      </c>
      <c r="B701">
        <v>507</v>
      </c>
      <c r="C701">
        <v>0.92220404132335398</v>
      </c>
    </row>
    <row r="702" spans="1:3">
      <c r="A702">
        <v>70000</v>
      </c>
      <c r="B702">
        <v>514</v>
      </c>
      <c r="C702">
        <v>0.92228964811408598</v>
      </c>
    </row>
    <row r="703" spans="1:3">
      <c r="A703">
        <v>70100</v>
      </c>
      <c r="B703">
        <v>508</v>
      </c>
      <c r="C703">
        <v>0.92245165266969698</v>
      </c>
    </row>
    <row r="704" spans="1:3">
      <c r="A704">
        <v>70200</v>
      </c>
      <c r="B704">
        <v>505</v>
      </c>
      <c r="C704">
        <v>0.92242939375854305</v>
      </c>
    </row>
    <row r="705" spans="1:3">
      <c r="A705">
        <v>70300</v>
      </c>
      <c r="B705">
        <v>500</v>
      </c>
      <c r="C705">
        <v>0.922426773009558</v>
      </c>
    </row>
    <row r="706" spans="1:3">
      <c r="A706">
        <v>70400</v>
      </c>
      <c r="B706">
        <v>503</v>
      </c>
      <c r="C706">
        <v>0.92240015769003303</v>
      </c>
    </row>
    <row r="707" spans="1:3">
      <c r="A707">
        <v>70500</v>
      </c>
      <c r="B707">
        <v>499</v>
      </c>
      <c r="C707">
        <v>0.92237320059195405</v>
      </c>
    </row>
    <row r="708" spans="1:3">
      <c r="A708">
        <v>70600</v>
      </c>
      <c r="B708">
        <v>497</v>
      </c>
      <c r="C708">
        <v>0.92236960820071701</v>
      </c>
    </row>
    <row r="709" spans="1:3">
      <c r="A709">
        <v>70700</v>
      </c>
      <c r="B709">
        <v>498</v>
      </c>
      <c r="C709">
        <v>0.92233428772858705</v>
      </c>
    </row>
    <row r="710" spans="1:3">
      <c r="A710">
        <v>70800</v>
      </c>
      <c r="B710">
        <v>499</v>
      </c>
      <c r="C710">
        <v>0.92230534402361697</v>
      </c>
    </row>
    <row r="711" spans="1:3">
      <c r="A711">
        <v>70900</v>
      </c>
      <c r="B711">
        <v>482</v>
      </c>
      <c r="C711">
        <v>0.92233246817924897</v>
      </c>
    </row>
    <row r="712" spans="1:3">
      <c r="A712">
        <v>71000</v>
      </c>
      <c r="B712">
        <v>485</v>
      </c>
      <c r="C712">
        <v>0.92231165301278595</v>
      </c>
    </row>
    <row r="713" spans="1:3">
      <c r="A713">
        <v>71100</v>
      </c>
      <c r="B713">
        <v>461</v>
      </c>
      <c r="C713">
        <v>0.92231375717789699</v>
      </c>
    </row>
    <row r="714" spans="1:3">
      <c r="A714">
        <v>71200</v>
      </c>
      <c r="B714">
        <v>443</v>
      </c>
      <c r="C714">
        <v>0.92231761912269805</v>
      </c>
    </row>
    <row r="715" spans="1:3">
      <c r="A715">
        <v>71300</v>
      </c>
      <c r="B715">
        <v>446</v>
      </c>
      <c r="C715">
        <v>0.92229786137839198</v>
      </c>
    </row>
    <row r="716" spans="1:3">
      <c r="A716">
        <v>71400</v>
      </c>
      <c r="B716">
        <v>445</v>
      </c>
      <c r="C716">
        <v>0.92230151395333304</v>
      </c>
    </row>
    <row r="717" spans="1:3">
      <c r="A717">
        <v>71500</v>
      </c>
      <c r="B717">
        <v>454</v>
      </c>
      <c r="C717">
        <v>0.92230811312227901</v>
      </c>
    </row>
    <row r="718" spans="1:3">
      <c r="A718">
        <v>71600</v>
      </c>
      <c r="B718">
        <v>499</v>
      </c>
      <c r="C718">
        <v>0.92209136670149106</v>
      </c>
    </row>
    <row r="719" spans="1:3">
      <c r="A719">
        <v>71700</v>
      </c>
      <c r="B719">
        <v>474</v>
      </c>
      <c r="C719">
        <v>0.92214024239895298</v>
      </c>
    </row>
    <row r="720" spans="1:3">
      <c r="A720">
        <v>71800</v>
      </c>
      <c r="B720">
        <v>457</v>
      </c>
      <c r="C720">
        <v>0.92219081573228401</v>
      </c>
    </row>
    <row r="721" spans="1:3">
      <c r="A721">
        <v>71900</v>
      </c>
      <c r="B721">
        <v>468</v>
      </c>
      <c r="C721">
        <v>0.92211930800035902</v>
      </c>
    </row>
    <row r="722" spans="1:3">
      <c r="A722">
        <v>72000</v>
      </c>
      <c r="B722">
        <v>475</v>
      </c>
      <c r="C722">
        <v>0.922171480331751</v>
      </c>
    </row>
    <row r="723" spans="1:3">
      <c r="A723">
        <v>72100</v>
      </c>
      <c r="B723">
        <v>486</v>
      </c>
      <c r="C723">
        <v>0.92223576872202095</v>
      </c>
    </row>
    <row r="724" spans="1:3">
      <c r="A724">
        <v>72200</v>
      </c>
      <c r="B724">
        <v>492</v>
      </c>
      <c r="C724">
        <v>0.92237895181542895</v>
      </c>
    </row>
    <row r="725" spans="1:3">
      <c r="A725">
        <v>72300</v>
      </c>
      <c r="B725">
        <v>503</v>
      </c>
      <c r="C725">
        <v>0.92250231678663996</v>
      </c>
    </row>
    <row r="726" spans="1:3">
      <c r="A726">
        <v>72400</v>
      </c>
      <c r="B726">
        <v>516</v>
      </c>
      <c r="C726">
        <v>0.922492401215805</v>
      </c>
    </row>
    <row r="727" spans="1:3">
      <c r="A727">
        <v>72500</v>
      </c>
      <c r="B727">
        <v>490</v>
      </c>
      <c r="C727">
        <v>0.92249608672289296</v>
      </c>
    </row>
    <row r="728" spans="1:3">
      <c r="A728">
        <v>72600</v>
      </c>
      <c r="B728">
        <v>509</v>
      </c>
      <c r="C728">
        <v>0.92248799809649096</v>
      </c>
    </row>
    <row r="729" spans="1:3">
      <c r="A729">
        <v>72700</v>
      </c>
      <c r="B729">
        <v>516</v>
      </c>
      <c r="C729">
        <v>0.92248950514608896</v>
      </c>
    </row>
    <row r="730" spans="1:3">
      <c r="A730">
        <v>72800</v>
      </c>
      <c r="B730">
        <v>540</v>
      </c>
      <c r="C730">
        <v>0.92241696172259902</v>
      </c>
    </row>
    <row r="731" spans="1:3">
      <c r="A731">
        <v>72900</v>
      </c>
      <c r="B731">
        <v>571</v>
      </c>
      <c r="C731">
        <v>0.92231304339744502</v>
      </c>
    </row>
    <row r="732" spans="1:3">
      <c r="A732">
        <v>73000</v>
      </c>
      <c r="B732">
        <v>582</v>
      </c>
      <c r="C732">
        <v>0.92229179334128497</v>
      </c>
    </row>
    <row r="733" spans="1:3">
      <c r="A733">
        <v>73100</v>
      </c>
      <c r="B733">
        <v>584</v>
      </c>
      <c r="C733">
        <v>0.92233144700435199</v>
      </c>
    </row>
    <row r="734" spans="1:3">
      <c r="A734">
        <v>73200</v>
      </c>
      <c r="B734">
        <v>580</v>
      </c>
      <c r="C734">
        <v>0.922548834031237</v>
      </c>
    </row>
    <row r="735" spans="1:3">
      <c r="A735">
        <v>73300</v>
      </c>
      <c r="B735">
        <v>608</v>
      </c>
      <c r="C735">
        <v>0.92268735322637696</v>
      </c>
    </row>
    <row r="736" spans="1:3">
      <c r="A736">
        <v>73400</v>
      </c>
      <c r="B736">
        <v>614</v>
      </c>
      <c r="C736">
        <v>0.92269704382627304</v>
      </c>
    </row>
    <row r="737" spans="1:3">
      <c r="A737">
        <v>73500</v>
      </c>
      <c r="B737">
        <v>612</v>
      </c>
      <c r="C737">
        <v>0.92275433458455303</v>
      </c>
    </row>
    <row r="738" spans="1:3">
      <c r="A738">
        <v>73600</v>
      </c>
      <c r="B738">
        <v>602</v>
      </c>
      <c r="C738">
        <v>0.92264075821575797</v>
      </c>
    </row>
    <row r="739" spans="1:3">
      <c r="A739">
        <v>73700</v>
      </c>
      <c r="B739">
        <v>594</v>
      </c>
      <c r="C739">
        <v>0.92266496070188198</v>
      </c>
    </row>
    <row r="740" spans="1:3">
      <c r="A740">
        <v>73800</v>
      </c>
      <c r="B740">
        <v>585</v>
      </c>
      <c r="C740">
        <v>0.92268996558114902</v>
      </c>
    </row>
    <row r="741" spans="1:3">
      <c r="A741">
        <v>73900</v>
      </c>
      <c r="B741">
        <v>586</v>
      </c>
      <c r="C741">
        <v>0.92269301655079194</v>
      </c>
    </row>
    <row r="742" spans="1:3">
      <c r="A742">
        <v>74000</v>
      </c>
      <c r="B742">
        <v>574</v>
      </c>
      <c r="C742">
        <v>0.92266281333047595</v>
      </c>
    </row>
    <row r="743" spans="1:3">
      <c r="A743">
        <v>74100</v>
      </c>
      <c r="B743">
        <v>592</v>
      </c>
      <c r="C743">
        <v>0.92256968637148096</v>
      </c>
    </row>
    <row r="744" spans="1:3">
      <c r="A744">
        <v>74200</v>
      </c>
      <c r="B744">
        <v>595</v>
      </c>
      <c r="C744">
        <v>0.92256846510781498</v>
      </c>
    </row>
    <row r="745" spans="1:3">
      <c r="A745">
        <v>74300</v>
      </c>
      <c r="B745">
        <v>596</v>
      </c>
      <c r="C745">
        <v>0.92254516532212205</v>
      </c>
    </row>
    <row r="746" spans="1:3">
      <c r="A746">
        <v>74400</v>
      </c>
      <c r="B746">
        <v>584</v>
      </c>
      <c r="C746">
        <v>0.92256066550421301</v>
      </c>
    </row>
    <row r="747" spans="1:3">
      <c r="A747">
        <v>74500</v>
      </c>
      <c r="B747">
        <v>573</v>
      </c>
      <c r="C747">
        <v>0.92260981560592403</v>
      </c>
    </row>
    <row r="748" spans="1:3">
      <c r="A748">
        <v>74600</v>
      </c>
      <c r="B748">
        <v>594</v>
      </c>
      <c r="C748">
        <v>0.92252956549703102</v>
      </c>
    </row>
    <row r="749" spans="1:3">
      <c r="A749">
        <v>74700</v>
      </c>
      <c r="B749">
        <v>574</v>
      </c>
      <c r="C749">
        <v>0.92254317992540802</v>
      </c>
    </row>
    <row r="750" spans="1:3">
      <c r="A750">
        <v>74800</v>
      </c>
      <c r="B750">
        <v>546</v>
      </c>
      <c r="C750">
        <v>0.92257090282706999</v>
      </c>
    </row>
    <row r="751" spans="1:3">
      <c r="A751">
        <v>74900</v>
      </c>
      <c r="B751">
        <v>521</v>
      </c>
      <c r="C751">
        <v>0.92257216662451602</v>
      </c>
    </row>
    <row r="752" spans="1:3">
      <c r="A752">
        <v>75000</v>
      </c>
      <c r="B752">
        <v>528</v>
      </c>
      <c r="C752">
        <v>0.92263179005529805</v>
      </c>
    </row>
    <row r="753" spans="1:3">
      <c r="A753">
        <v>75100</v>
      </c>
      <c r="B753">
        <v>524</v>
      </c>
      <c r="C753">
        <v>0.92264273239588701</v>
      </c>
    </row>
    <row r="754" spans="1:3">
      <c r="A754">
        <v>75200</v>
      </c>
      <c r="B754">
        <v>502</v>
      </c>
      <c r="C754">
        <v>0.922684283664851</v>
      </c>
    </row>
    <row r="755" spans="1:3">
      <c r="A755">
        <v>75300</v>
      </c>
      <c r="B755">
        <v>482</v>
      </c>
      <c r="C755">
        <v>0.92275092369369704</v>
      </c>
    </row>
    <row r="756" spans="1:3">
      <c r="A756">
        <v>75400</v>
      </c>
      <c r="B756">
        <v>463</v>
      </c>
      <c r="C756">
        <v>0.92281861140751198</v>
      </c>
    </row>
    <row r="757" spans="1:3">
      <c r="A757">
        <v>75500</v>
      </c>
      <c r="B757">
        <v>479</v>
      </c>
      <c r="C757">
        <v>0.92274130755806105</v>
      </c>
    </row>
    <row r="758" spans="1:3">
      <c r="A758">
        <v>75600</v>
      </c>
      <c r="B758">
        <v>475</v>
      </c>
      <c r="C758">
        <v>0.922775506556754</v>
      </c>
    </row>
    <row r="759" spans="1:3">
      <c r="A759">
        <v>75700</v>
      </c>
      <c r="B759">
        <v>486</v>
      </c>
      <c r="C759">
        <v>0.92284489672256698</v>
      </c>
    </row>
    <row r="760" spans="1:3">
      <c r="A760">
        <v>75800</v>
      </c>
      <c r="B760">
        <v>500</v>
      </c>
      <c r="C760">
        <v>0.92279917545601398</v>
      </c>
    </row>
    <row r="761" spans="1:3">
      <c r="A761">
        <v>75900</v>
      </c>
      <c r="B761">
        <v>501</v>
      </c>
      <c r="C761">
        <v>0.92284238690809495</v>
      </c>
    </row>
    <row r="762" spans="1:3">
      <c r="A762">
        <v>76000</v>
      </c>
      <c r="B762">
        <v>510</v>
      </c>
      <c r="C762">
        <v>0.92277189913100599</v>
      </c>
    </row>
    <row r="763" spans="1:3">
      <c r="A763">
        <v>76100</v>
      </c>
      <c r="B763">
        <v>507</v>
      </c>
      <c r="C763">
        <v>0.9228128838845</v>
      </c>
    </row>
    <row r="764" spans="1:3">
      <c r="A764">
        <v>76200</v>
      </c>
      <c r="B764">
        <v>517</v>
      </c>
      <c r="C764">
        <v>0.92275678670360095</v>
      </c>
    </row>
    <row r="765" spans="1:3">
      <c r="A765">
        <v>76300</v>
      </c>
      <c r="B765">
        <v>521</v>
      </c>
      <c r="C765">
        <v>0.922868885058995</v>
      </c>
    </row>
    <row r="766" spans="1:3">
      <c r="A766">
        <v>76400</v>
      </c>
      <c r="B766">
        <v>511</v>
      </c>
      <c r="C766">
        <v>0.92284320003533005</v>
      </c>
    </row>
    <row r="767" spans="1:3">
      <c r="A767">
        <v>76500</v>
      </c>
      <c r="B767">
        <v>528</v>
      </c>
      <c r="C767">
        <v>0.92280896696474202</v>
      </c>
    </row>
    <row r="768" spans="1:3">
      <c r="A768">
        <v>76600</v>
      </c>
      <c r="B768">
        <v>520</v>
      </c>
      <c r="C768">
        <v>0.922844195478986</v>
      </c>
    </row>
    <row r="769" spans="1:3">
      <c r="A769">
        <v>76700</v>
      </c>
      <c r="B769">
        <v>512</v>
      </c>
      <c r="C769">
        <v>0.92285108106204605</v>
      </c>
    </row>
    <row r="770" spans="1:3">
      <c r="A770">
        <v>76800</v>
      </c>
      <c r="B770">
        <v>522</v>
      </c>
      <c r="C770">
        <v>0.922805520238969</v>
      </c>
    </row>
    <row r="771" spans="1:3">
      <c r="A771">
        <v>76900</v>
      </c>
      <c r="B771">
        <v>514</v>
      </c>
      <c r="C771">
        <v>0.92279828733701996</v>
      </c>
    </row>
    <row r="772" spans="1:3">
      <c r="A772">
        <v>77000</v>
      </c>
      <c r="B772">
        <v>500</v>
      </c>
      <c r="C772">
        <v>0.92282829702300695</v>
      </c>
    </row>
    <row r="773" spans="1:3">
      <c r="A773">
        <v>77100</v>
      </c>
      <c r="B773">
        <v>500</v>
      </c>
      <c r="C773">
        <v>0.92281970493500998</v>
      </c>
    </row>
    <row r="774" spans="1:3">
      <c r="A774">
        <v>77200</v>
      </c>
      <c r="B774">
        <v>503</v>
      </c>
      <c r="C774">
        <v>0.92281277273185702</v>
      </c>
    </row>
    <row r="775" spans="1:3">
      <c r="A775">
        <v>77300</v>
      </c>
      <c r="B775">
        <v>499</v>
      </c>
      <c r="C775">
        <v>0.92286089813800598</v>
      </c>
    </row>
    <row r="776" spans="1:3">
      <c r="A776">
        <v>77400</v>
      </c>
      <c r="B776">
        <v>497</v>
      </c>
      <c r="C776">
        <v>0.92284496341164501</v>
      </c>
    </row>
    <row r="777" spans="1:3">
      <c r="A777">
        <v>77500</v>
      </c>
      <c r="B777">
        <v>504</v>
      </c>
      <c r="C777">
        <v>0.92272274110609698</v>
      </c>
    </row>
    <row r="778" spans="1:3">
      <c r="A778">
        <v>77600</v>
      </c>
      <c r="B778">
        <v>492</v>
      </c>
      <c r="C778">
        <v>0.92273817481225096</v>
      </c>
    </row>
    <row r="779" spans="1:3">
      <c r="A779">
        <v>77700</v>
      </c>
      <c r="B779">
        <v>487</v>
      </c>
      <c r="C779">
        <v>0.92265957818283395</v>
      </c>
    </row>
    <row r="780" spans="1:3">
      <c r="A780">
        <v>77800</v>
      </c>
      <c r="B780">
        <v>494</v>
      </c>
      <c r="C780">
        <v>0.92266342305579496</v>
      </c>
    </row>
    <row r="781" spans="1:3">
      <c r="A781">
        <v>77900</v>
      </c>
      <c r="B781">
        <v>497</v>
      </c>
      <c r="C781">
        <v>0.922597341489236</v>
      </c>
    </row>
    <row r="782" spans="1:3">
      <c r="A782">
        <v>78000</v>
      </c>
      <c r="B782">
        <v>503</v>
      </c>
      <c r="C782">
        <v>0.92254986461897404</v>
      </c>
    </row>
    <row r="783" spans="1:3">
      <c r="A783">
        <v>78100</v>
      </c>
      <c r="B783">
        <v>496</v>
      </c>
      <c r="C783">
        <v>0.92252507015292196</v>
      </c>
    </row>
    <row r="784" spans="1:3">
      <c r="A784">
        <v>78200</v>
      </c>
      <c r="B784">
        <v>492</v>
      </c>
      <c r="C784">
        <v>0.92249818433263897</v>
      </c>
    </row>
    <row r="785" spans="1:3">
      <c r="A785">
        <v>78300</v>
      </c>
      <c r="B785">
        <v>475</v>
      </c>
      <c r="C785">
        <v>0.92250043470700704</v>
      </c>
    </row>
    <row r="786" spans="1:3">
      <c r="A786">
        <v>78400</v>
      </c>
      <c r="B786">
        <v>473</v>
      </c>
      <c r="C786">
        <v>0.92247038226107003</v>
      </c>
    </row>
    <row r="787" spans="1:3">
      <c r="A787">
        <v>78500</v>
      </c>
      <c r="B787">
        <v>481</v>
      </c>
      <c r="C787">
        <v>0.922416710780953</v>
      </c>
    </row>
    <row r="788" spans="1:3">
      <c r="A788">
        <v>78600</v>
      </c>
      <c r="B788">
        <v>481</v>
      </c>
      <c r="C788">
        <v>0.92239806157700499</v>
      </c>
    </row>
    <row r="789" spans="1:3">
      <c r="A789">
        <v>78700</v>
      </c>
      <c r="B789">
        <v>487</v>
      </c>
      <c r="C789">
        <v>0.92239475530228798</v>
      </c>
    </row>
    <row r="790" spans="1:3">
      <c r="A790">
        <v>78800</v>
      </c>
      <c r="B790">
        <v>483</v>
      </c>
      <c r="C790">
        <v>0.922384818690279</v>
      </c>
    </row>
    <row r="791" spans="1:3">
      <c r="A791">
        <v>78900</v>
      </c>
      <c r="B791">
        <v>482</v>
      </c>
      <c r="C791">
        <v>0.92241081305309702</v>
      </c>
    </row>
    <row r="792" spans="1:3">
      <c r="A792">
        <v>79000</v>
      </c>
      <c r="B792">
        <v>482</v>
      </c>
      <c r="C792">
        <v>0.92243705133019904</v>
      </c>
    </row>
    <row r="793" spans="1:3">
      <c r="A793">
        <v>79100</v>
      </c>
      <c r="B793">
        <v>502</v>
      </c>
      <c r="C793">
        <v>0.92237688981622301</v>
      </c>
    </row>
    <row r="794" spans="1:3">
      <c r="A794">
        <v>79200</v>
      </c>
      <c r="B794">
        <v>524</v>
      </c>
      <c r="C794">
        <v>0.92233419465977595</v>
      </c>
    </row>
    <row r="795" spans="1:3">
      <c r="A795">
        <v>79300</v>
      </c>
      <c r="B795">
        <v>511</v>
      </c>
      <c r="C795">
        <v>0.92238586346210905</v>
      </c>
    </row>
    <row r="796" spans="1:3">
      <c r="A796">
        <v>79400</v>
      </c>
      <c r="B796">
        <v>517</v>
      </c>
      <c r="C796">
        <v>0.92241723774946804</v>
      </c>
    </row>
    <row r="797" spans="1:3">
      <c r="A797">
        <v>79500</v>
      </c>
      <c r="B797">
        <v>534</v>
      </c>
      <c r="C797">
        <v>0.92232726524029296</v>
      </c>
    </row>
    <row r="798" spans="1:3">
      <c r="A798">
        <v>79600</v>
      </c>
      <c r="B798">
        <v>527</v>
      </c>
      <c r="C798">
        <v>0.92231628126272402</v>
      </c>
    </row>
    <row r="799" spans="1:3">
      <c r="A799">
        <v>79700</v>
      </c>
      <c r="B799">
        <v>523</v>
      </c>
      <c r="C799">
        <v>0.92229499629466205</v>
      </c>
    </row>
    <row r="800" spans="1:3">
      <c r="A800">
        <v>79800</v>
      </c>
      <c r="B800">
        <v>508</v>
      </c>
      <c r="C800">
        <v>0.92228724565586795</v>
      </c>
    </row>
    <row r="801" spans="1:3">
      <c r="A801">
        <v>79900</v>
      </c>
      <c r="B801">
        <v>489</v>
      </c>
      <c r="C801">
        <v>0.92230060706661399</v>
      </c>
    </row>
    <row r="802" spans="1:3">
      <c r="A802">
        <v>80000</v>
      </c>
      <c r="B802">
        <v>466</v>
      </c>
      <c r="C802">
        <v>0.92233250408213796</v>
      </c>
    </row>
    <row r="803" spans="1:3">
      <c r="A803">
        <v>80100</v>
      </c>
      <c r="B803">
        <v>457</v>
      </c>
      <c r="C803">
        <v>0.92237111332288202</v>
      </c>
    </row>
    <row r="804" spans="1:3">
      <c r="A804">
        <v>80200</v>
      </c>
      <c r="B804">
        <v>461</v>
      </c>
      <c r="C804">
        <v>0.92234025293108002</v>
      </c>
    </row>
    <row r="805" spans="1:3">
      <c r="A805">
        <v>80300</v>
      </c>
      <c r="B805">
        <v>474</v>
      </c>
      <c r="C805">
        <v>0.92228441251503801</v>
      </c>
    </row>
    <row r="806" spans="1:3">
      <c r="A806">
        <v>80400</v>
      </c>
      <c r="B806">
        <v>458</v>
      </c>
      <c r="C806">
        <v>0.92231532468417998</v>
      </c>
    </row>
    <row r="807" spans="1:3">
      <c r="A807">
        <v>80500</v>
      </c>
      <c r="B807">
        <v>441</v>
      </c>
      <c r="C807">
        <v>0.92231558415563197</v>
      </c>
    </row>
    <row r="808" spans="1:3">
      <c r="A808">
        <v>80600</v>
      </c>
      <c r="B808">
        <v>439</v>
      </c>
      <c r="C808">
        <v>0.92229567230950604</v>
      </c>
    </row>
    <row r="809" spans="1:3">
      <c r="A809">
        <v>80700</v>
      </c>
      <c r="B809">
        <v>429</v>
      </c>
      <c r="C809">
        <v>0.92229061472428597</v>
      </c>
    </row>
    <row r="810" spans="1:3">
      <c r="A810">
        <v>80800</v>
      </c>
      <c r="B810">
        <v>431</v>
      </c>
      <c r="C810">
        <v>0.92225538464154799</v>
      </c>
    </row>
    <row r="811" spans="1:3">
      <c r="A811">
        <v>80900</v>
      </c>
      <c r="B811">
        <v>434</v>
      </c>
      <c r="C811">
        <v>0.92221683920648601</v>
      </c>
    </row>
    <row r="812" spans="1:3">
      <c r="A812">
        <v>81000</v>
      </c>
      <c r="B812">
        <v>441</v>
      </c>
      <c r="C812">
        <v>0.92218528284101997</v>
      </c>
    </row>
    <row r="813" spans="1:3">
      <c r="A813">
        <v>81100</v>
      </c>
      <c r="B813">
        <v>429</v>
      </c>
      <c r="C813">
        <v>0.92215180207697001</v>
      </c>
    </row>
    <row r="814" spans="1:3">
      <c r="A814">
        <v>81200</v>
      </c>
      <c r="B814">
        <v>443</v>
      </c>
      <c r="C814">
        <v>0.922164560069759</v>
      </c>
    </row>
    <row r="815" spans="1:3">
      <c r="A815">
        <v>81300</v>
      </c>
      <c r="B815">
        <v>470</v>
      </c>
      <c r="C815">
        <v>0.92237521804713996</v>
      </c>
    </row>
    <row r="816" spans="1:3">
      <c r="A816">
        <v>81400</v>
      </c>
      <c r="B816">
        <v>474</v>
      </c>
      <c r="C816">
        <v>0.92224294658307604</v>
      </c>
    </row>
    <row r="817" spans="1:3">
      <c r="A817">
        <v>81500</v>
      </c>
      <c r="B817">
        <v>489</v>
      </c>
      <c r="C817">
        <v>0.92218302901371796</v>
      </c>
    </row>
    <row r="818" spans="1:3">
      <c r="A818">
        <v>81600</v>
      </c>
      <c r="B818">
        <v>522</v>
      </c>
      <c r="C818">
        <v>0.92210740074095499</v>
      </c>
    </row>
    <row r="819" spans="1:3">
      <c r="A819">
        <v>81700</v>
      </c>
      <c r="B819">
        <v>509</v>
      </c>
      <c r="C819">
        <v>0.922168862516343</v>
      </c>
    </row>
    <row r="820" spans="1:3">
      <c r="A820">
        <v>81800</v>
      </c>
      <c r="B820">
        <v>522</v>
      </c>
      <c r="C820">
        <v>0.92216776807275502</v>
      </c>
    </row>
    <row r="821" spans="1:3">
      <c r="A821">
        <v>81900</v>
      </c>
      <c r="B821">
        <v>527</v>
      </c>
      <c r="C821">
        <v>0.922176726211139</v>
      </c>
    </row>
    <row r="822" spans="1:3">
      <c r="A822">
        <v>82000</v>
      </c>
      <c r="B822">
        <v>530</v>
      </c>
      <c r="C822">
        <v>0.92219705454606204</v>
      </c>
    </row>
    <row r="823" spans="1:3">
      <c r="A823">
        <v>82100</v>
      </c>
      <c r="B823">
        <v>525</v>
      </c>
      <c r="C823">
        <v>0.92228266764566003</v>
      </c>
    </row>
    <row r="824" spans="1:3">
      <c r="A824">
        <v>82200</v>
      </c>
      <c r="B824">
        <v>530</v>
      </c>
      <c r="C824">
        <v>0.92229583333333298</v>
      </c>
    </row>
    <row r="825" spans="1:3">
      <c r="A825">
        <v>82300</v>
      </c>
      <c r="B825">
        <v>539</v>
      </c>
      <c r="C825">
        <v>0.92225005826147699</v>
      </c>
    </row>
    <row r="826" spans="1:3">
      <c r="A826">
        <v>82400</v>
      </c>
      <c r="B826">
        <v>556</v>
      </c>
      <c r="C826">
        <v>0.92225823878984303</v>
      </c>
    </row>
    <row r="827" spans="1:3">
      <c r="A827">
        <v>82500</v>
      </c>
      <c r="B827">
        <v>562</v>
      </c>
      <c r="C827">
        <v>0.92220593060880296</v>
      </c>
    </row>
    <row r="828" spans="1:3">
      <c r="A828">
        <v>82600</v>
      </c>
      <c r="B828">
        <v>562</v>
      </c>
      <c r="C828">
        <v>0.92218688764156898</v>
      </c>
    </row>
    <row r="829" spans="1:3">
      <c r="A829">
        <v>82700</v>
      </c>
      <c r="B829">
        <v>585</v>
      </c>
      <c r="C829">
        <v>0.922118056995893</v>
      </c>
    </row>
    <row r="830" spans="1:3">
      <c r="A830">
        <v>82800</v>
      </c>
      <c r="B830">
        <v>586</v>
      </c>
      <c r="C830">
        <v>0.92209332216629403</v>
      </c>
    </row>
    <row r="831" spans="1:3">
      <c r="A831">
        <v>82900</v>
      </c>
      <c r="B831">
        <v>627</v>
      </c>
      <c r="C831">
        <v>0.92192239478874805</v>
      </c>
    </row>
    <row r="832" spans="1:3">
      <c r="A832">
        <v>83000</v>
      </c>
      <c r="B832">
        <v>626</v>
      </c>
      <c r="C832">
        <v>0.92190482499906801</v>
      </c>
    </row>
    <row r="833" spans="1:3">
      <c r="A833">
        <v>83100</v>
      </c>
      <c r="B833">
        <v>620</v>
      </c>
      <c r="C833">
        <v>0.92190777199071605</v>
      </c>
    </row>
    <row r="834" spans="1:3">
      <c r="A834">
        <v>83200</v>
      </c>
      <c r="B834">
        <v>625</v>
      </c>
      <c r="C834">
        <v>0.92195373599389197</v>
      </c>
    </row>
    <row r="835" spans="1:3">
      <c r="A835">
        <v>83300</v>
      </c>
      <c r="B835">
        <v>605</v>
      </c>
      <c r="C835">
        <v>0.92198610779232504</v>
      </c>
    </row>
    <row r="836" spans="1:3">
      <c r="A836">
        <v>83400</v>
      </c>
      <c r="B836">
        <v>632</v>
      </c>
      <c r="C836">
        <v>0.92186092058541502</v>
      </c>
    </row>
    <row r="837" spans="1:3">
      <c r="A837">
        <v>83500</v>
      </c>
      <c r="B837">
        <v>596</v>
      </c>
      <c r="C837">
        <v>0.92184512133436902</v>
      </c>
    </row>
    <row r="838" spans="1:3">
      <c r="A838">
        <v>83600</v>
      </c>
      <c r="B838">
        <v>565</v>
      </c>
      <c r="C838">
        <v>0.92180095760639502</v>
      </c>
    </row>
    <row r="839" spans="1:3">
      <c r="A839">
        <v>83700</v>
      </c>
      <c r="B839">
        <v>576</v>
      </c>
      <c r="C839">
        <v>0.92174120178900698</v>
      </c>
    </row>
    <row r="840" spans="1:3">
      <c r="A840">
        <v>83800</v>
      </c>
      <c r="B840">
        <v>588</v>
      </c>
      <c r="C840">
        <v>0.92168474446893101</v>
      </c>
    </row>
    <row r="841" spans="1:3">
      <c r="A841">
        <v>83900</v>
      </c>
      <c r="B841">
        <v>598</v>
      </c>
      <c r="C841">
        <v>0.921659231803719</v>
      </c>
    </row>
    <row r="842" spans="1:3">
      <c r="A842">
        <v>84000</v>
      </c>
      <c r="B842">
        <v>627</v>
      </c>
      <c r="C842">
        <v>0.92156822585335996</v>
      </c>
    </row>
    <row r="843" spans="1:3">
      <c r="A843">
        <v>84100</v>
      </c>
      <c r="B843">
        <v>660</v>
      </c>
      <c r="C843">
        <v>0.92146027201145297</v>
      </c>
    </row>
    <row r="844" spans="1:3">
      <c r="A844">
        <v>84200</v>
      </c>
      <c r="B844">
        <v>656</v>
      </c>
      <c r="C844">
        <v>0.92144386687589896</v>
      </c>
    </row>
    <row r="845" spans="1:3">
      <c r="A845">
        <v>84300</v>
      </c>
      <c r="B845">
        <v>644</v>
      </c>
      <c r="C845">
        <v>0.92140672408230895</v>
      </c>
    </row>
    <row r="846" spans="1:3">
      <c r="A846">
        <v>84400</v>
      </c>
      <c r="B846">
        <v>636</v>
      </c>
      <c r="C846">
        <v>0.92139827051721301</v>
      </c>
    </row>
    <row r="847" spans="1:3">
      <c r="A847">
        <v>84500</v>
      </c>
      <c r="B847">
        <v>638</v>
      </c>
      <c r="C847">
        <v>0.921385506561059</v>
      </c>
    </row>
    <row r="848" spans="1:3">
      <c r="A848">
        <v>84600</v>
      </c>
      <c r="B848">
        <v>657</v>
      </c>
      <c r="C848">
        <v>0.92132676331650099</v>
      </c>
    </row>
    <row r="849" spans="1:3">
      <c r="A849">
        <v>84700</v>
      </c>
      <c r="B849">
        <v>653</v>
      </c>
      <c r="C849">
        <v>0.92128512421917896</v>
      </c>
    </row>
    <row r="850" spans="1:3">
      <c r="A850">
        <v>84800</v>
      </c>
      <c r="B850">
        <v>663</v>
      </c>
      <c r="C850">
        <v>0.92123413011475896</v>
      </c>
    </row>
    <row r="851" spans="1:3">
      <c r="A851">
        <v>84900</v>
      </c>
      <c r="B851">
        <v>635</v>
      </c>
      <c r="C851">
        <v>0.92118593079224598</v>
      </c>
    </row>
    <row r="852" spans="1:3">
      <c r="A852">
        <v>85000</v>
      </c>
      <c r="B852">
        <v>639</v>
      </c>
      <c r="C852">
        <v>0.92111988234003495</v>
      </c>
    </row>
    <row r="853" spans="1:3">
      <c r="A853">
        <v>85100</v>
      </c>
      <c r="B853">
        <v>633</v>
      </c>
      <c r="C853">
        <v>0.92112666907546703</v>
      </c>
    </row>
    <row r="854" spans="1:3">
      <c r="A854">
        <v>85200</v>
      </c>
      <c r="B854">
        <v>620</v>
      </c>
      <c r="C854">
        <v>0.92112736626015201</v>
      </c>
    </row>
    <row r="855" spans="1:3">
      <c r="A855">
        <v>85300</v>
      </c>
      <c r="B855">
        <v>606</v>
      </c>
      <c r="C855">
        <v>0.92109959280349096</v>
      </c>
    </row>
    <row r="856" spans="1:3">
      <c r="A856">
        <v>85400</v>
      </c>
      <c r="B856">
        <v>609</v>
      </c>
      <c r="C856">
        <v>0.92098992567857796</v>
      </c>
    </row>
    <row r="857" spans="1:3">
      <c r="A857">
        <v>85500</v>
      </c>
      <c r="B857">
        <v>601</v>
      </c>
      <c r="C857">
        <v>0.92098101470874105</v>
      </c>
    </row>
    <row r="858" spans="1:3">
      <c r="A858">
        <v>85600</v>
      </c>
      <c r="B858">
        <v>590</v>
      </c>
      <c r="C858">
        <v>0.92097912854806496</v>
      </c>
    </row>
    <row r="859" spans="1:3">
      <c r="A859">
        <v>85700</v>
      </c>
      <c r="B859">
        <v>578</v>
      </c>
      <c r="C859">
        <v>0.92097161143633899</v>
      </c>
    </row>
    <row r="860" spans="1:3">
      <c r="A860">
        <v>85800</v>
      </c>
      <c r="B860">
        <v>588</v>
      </c>
      <c r="C860">
        <v>0.92087613549537295</v>
      </c>
    </row>
    <row r="861" spans="1:3">
      <c r="A861">
        <v>85900</v>
      </c>
      <c r="B861">
        <v>596</v>
      </c>
      <c r="C861">
        <v>0.92076489494000002</v>
      </c>
    </row>
    <row r="862" spans="1:3">
      <c r="A862">
        <v>86000</v>
      </c>
      <c r="B862">
        <v>587</v>
      </c>
      <c r="C862">
        <v>0.92074794255284798</v>
      </c>
    </row>
    <row r="863" spans="1:3">
      <c r="A863">
        <v>86100</v>
      </c>
      <c r="B863">
        <v>549</v>
      </c>
      <c r="C863">
        <v>0.92073610825500896</v>
      </c>
    </row>
    <row r="864" spans="1:3">
      <c r="A864">
        <v>86200</v>
      </c>
      <c r="B864">
        <v>538</v>
      </c>
      <c r="C864">
        <v>0.920688265635074</v>
      </c>
    </row>
    <row r="865" spans="1:3">
      <c r="A865">
        <v>86300</v>
      </c>
      <c r="B865">
        <v>534</v>
      </c>
      <c r="C865">
        <v>0.92071496993455604</v>
      </c>
    </row>
    <row r="866" spans="1:3">
      <c r="A866">
        <v>86400</v>
      </c>
      <c r="B866">
        <v>538</v>
      </c>
      <c r="C866">
        <v>0.92066359061415104</v>
      </c>
    </row>
    <row r="867" spans="1:3">
      <c r="A867">
        <v>86500</v>
      </c>
      <c r="B867">
        <v>556</v>
      </c>
      <c r="C867">
        <v>0.92056204394234797</v>
      </c>
    </row>
    <row r="868" spans="1:3">
      <c r="A868">
        <v>86600</v>
      </c>
      <c r="B868">
        <v>544</v>
      </c>
      <c r="C868">
        <v>0.92051947634469899</v>
      </c>
    </row>
    <row r="869" spans="1:3">
      <c r="A869">
        <v>86700</v>
      </c>
      <c r="B869">
        <v>546</v>
      </c>
      <c r="C869">
        <v>0.92046043096145203</v>
      </c>
    </row>
    <row r="870" spans="1:3">
      <c r="A870">
        <v>86800</v>
      </c>
      <c r="B870">
        <v>559</v>
      </c>
      <c r="C870">
        <v>0.92041544692625399</v>
      </c>
    </row>
    <row r="871" spans="1:3">
      <c r="A871">
        <v>86900</v>
      </c>
      <c r="B871">
        <v>601</v>
      </c>
      <c r="C871">
        <v>0.92027073029095496</v>
      </c>
    </row>
    <row r="872" spans="1:3">
      <c r="A872">
        <v>87000</v>
      </c>
      <c r="B872">
        <v>606</v>
      </c>
      <c r="C872">
        <v>0.92031431199264202</v>
      </c>
    </row>
    <row r="873" spans="1:3">
      <c r="A873">
        <v>87100</v>
      </c>
      <c r="B873">
        <v>606</v>
      </c>
      <c r="C873">
        <v>0.92030505319255096</v>
      </c>
    </row>
    <row r="874" spans="1:3">
      <c r="A874">
        <v>87200</v>
      </c>
      <c r="B874">
        <v>597</v>
      </c>
      <c r="C874">
        <v>0.92033946342105999</v>
      </c>
    </row>
    <row r="875" spans="1:3">
      <c r="A875">
        <v>87300</v>
      </c>
      <c r="B875">
        <v>602</v>
      </c>
      <c r="C875">
        <v>0.92031595954760304</v>
      </c>
    </row>
    <row r="876" spans="1:3">
      <c r="A876">
        <v>87400</v>
      </c>
      <c r="B876">
        <v>627</v>
      </c>
      <c r="C876">
        <v>0.92015530451004901</v>
      </c>
    </row>
    <row r="877" spans="1:3">
      <c r="A877">
        <v>87500</v>
      </c>
      <c r="B877">
        <v>629</v>
      </c>
      <c r="C877">
        <v>0.92014386769907197</v>
      </c>
    </row>
    <row r="878" spans="1:3">
      <c r="A878">
        <v>87600</v>
      </c>
      <c r="B878">
        <v>623</v>
      </c>
      <c r="C878">
        <v>0.92013197904892297</v>
      </c>
    </row>
    <row r="879" spans="1:3">
      <c r="A879">
        <v>87700</v>
      </c>
      <c r="B879">
        <v>639</v>
      </c>
      <c r="C879">
        <v>0.92006665420545797</v>
      </c>
    </row>
    <row r="880" spans="1:3">
      <c r="A880">
        <v>87800</v>
      </c>
      <c r="B880">
        <v>619</v>
      </c>
      <c r="C880">
        <v>0.92001255702318996</v>
      </c>
    </row>
    <row r="881" spans="1:3">
      <c r="A881">
        <v>87900</v>
      </c>
      <c r="B881">
        <v>605</v>
      </c>
      <c r="C881">
        <v>0.92003572846367598</v>
      </c>
    </row>
    <row r="882" spans="1:3">
      <c r="A882">
        <v>88000</v>
      </c>
      <c r="B882">
        <v>604</v>
      </c>
      <c r="C882">
        <v>0.92001919888297401</v>
      </c>
    </row>
    <row r="883" spans="1:3">
      <c r="A883">
        <v>88100</v>
      </c>
      <c r="B883">
        <v>630</v>
      </c>
      <c r="C883">
        <v>0.91996434231378699</v>
      </c>
    </row>
    <row r="884" spans="1:3">
      <c r="A884">
        <v>88200</v>
      </c>
      <c r="B884">
        <v>624</v>
      </c>
      <c r="C884">
        <v>0.92000332412603103</v>
      </c>
    </row>
    <row r="885" spans="1:3">
      <c r="A885">
        <v>88300</v>
      </c>
      <c r="B885">
        <v>611</v>
      </c>
      <c r="C885">
        <v>0.92001518398722004</v>
      </c>
    </row>
    <row r="886" spans="1:3">
      <c r="A886">
        <v>88400</v>
      </c>
      <c r="B886">
        <v>590</v>
      </c>
      <c r="C886">
        <v>0.92003809027077998</v>
      </c>
    </row>
    <row r="887" spans="1:3">
      <c r="A887">
        <v>88500</v>
      </c>
      <c r="B887">
        <v>583</v>
      </c>
      <c r="C887">
        <v>0.92005351603507701</v>
      </c>
    </row>
    <row r="888" spans="1:3">
      <c r="A888">
        <v>88600</v>
      </c>
      <c r="B888">
        <v>577</v>
      </c>
      <c r="C888">
        <v>0.92005364997337202</v>
      </c>
    </row>
    <row r="889" spans="1:3">
      <c r="A889">
        <v>88700</v>
      </c>
      <c r="B889">
        <v>548</v>
      </c>
      <c r="C889">
        <v>0.92004904531171705</v>
      </c>
    </row>
    <row r="890" spans="1:3">
      <c r="A890">
        <v>88800</v>
      </c>
      <c r="B890">
        <v>529</v>
      </c>
      <c r="C890">
        <v>0.92002521869335596</v>
      </c>
    </row>
    <row r="891" spans="1:3">
      <c r="A891">
        <v>88900</v>
      </c>
      <c r="B891">
        <v>516</v>
      </c>
      <c r="C891">
        <v>0.91999716441657797</v>
      </c>
    </row>
    <row r="892" spans="1:3">
      <c r="A892">
        <v>89000</v>
      </c>
      <c r="B892">
        <v>510</v>
      </c>
      <c r="C892">
        <v>0.91999874063346099</v>
      </c>
    </row>
    <row r="893" spans="1:3">
      <c r="A893">
        <v>89100</v>
      </c>
      <c r="B893">
        <v>503</v>
      </c>
      <c r="C893">
        <v>0.92000550465929998</v>
      </c>
    </row>
    <row r="894" spans="1:3">
      <c r="A894">
        <v>89200</v>
      </c>
      <c r="B894">
        <v>508</v>
      </c>
      <c r="C894">
        <v>0.92002654915914495</v>
      </c>
    </row>
    <row r="895" spans="1:3">
      <c r="A895">
        <v>89300</v>
      </c>
      <c r="B895">
        <v>524</v>
      </c>
      <c r="C895">
        <v>0.919896113678627</v>
      </c>
    </row>
    <row r="896" spans="1:3">
      <c r="A896">
        <v>89400</v>
      </c>
      <c r="B896">
        <v>522</v>
      </c>
      <c r="C896">
        <v>0.919896225638694</v>
      </c>
    </row>
    <row r="897" spans="1:3">
      <c r="A897">
        <v>89500</v>
      </c>
      <c r="B897">
        <v>539</v>
      </c>
      <c r="C897">
        <v>0.91981353623596795</v>
      </c>
    </row>
    <row r="898" spans="1:3">
      <c r="A898">
        <v>89600</v>
      </c>
      <c r="B898">
        <v>532</v>
      </c>
      <c r="C898">
        <v>0.91980632115800498</v>
      </c>
    </row>
    <row r="899" spans="1:3">
      <c r="A899">
        <v>89700</v>
      </c>
      <c r="B899">
        <v>530</v>
      </c>
      <c r="C899">
        <v>0.919817457929757</v>
      </c>
    </row>
    <row r="900" spans="1:3">
      <c r="A900">
        <v>89800</v>
      </c>
      <c r="B900">
        <v>517</v>
      </c>
      <c r="C900">
        <v>0.91981898261670803</v>
      </c>
    </row>
    <row r="901" spans="1:3">
      <c r="A901">
        <v>89900</v>
      </c>
      <c r="B901">
        <v>501</v>
      </c>
      <c r="C901">
        <v>0.91983188227075996</v>
      </c>
    </row>
    <row r="902" spans="1:3">
      <c r="A902">
        <v>90000</v>
      </c>
      <c r="B902">
        <v>478</v>
      </c>
      <c r="C902">
        <v>0.91984277391731595</v>
      </c>
    </row>
    <row r="903" spans="1:3">
      <c r="A903">
        <v>90100</v>
      </c>
      <c r="B903">
        <v>459</v>
      </c>
      <c r="C903">
        <v>0.91984224105006296</v>
      </c>
    </row>
    <row r="904" spans="1:3">
      <c r="A904">
        <v>90200</v>
      </c>
      <c r="B904">
        <v>458</v>
      </c>
      <c r="C904">
        <v>0.91990439599366203</v>
      </c>
    </row>
    <row r="905" spans="1:3">
      <c r="A905">
        <v>90300</v>
      </c>
      <c r="B905">
        <v>453</v>
      </c>
      <c r="C905">
        <v>0.92002268859897895</v>
      </c>
    </row>
    <row r="906" spans="1:3">
      <c r="A906">
        <v>90400</v>
      </c>
      <c r="B906">
        <v>450</v>
      </c>
      <c r="C906">
        <v>0.92025646783698101</v>
      </c>
    </row>
    <row r="907" spans="1:3">
      <c r="A907">
        <v>90500</v>
      </c>
      <c r="B907">
        <v>453</v>
      </c>
      <c r="C907">
        <v>0.92051716093607205</v>
      </c>
    </row>
    <row r="908" spans="1:3">
      <c r="A908">
        <v>90600</v>
      </c>
      <c r="B908">
        <v>444</v>
      </c>
      <c r="C908">
        <v>0.92105646044399503</v>
      </c>
    </row>
    <row r="909" spans="1:3">
      <c r="A909">
        <v>90700</v>
      </c>
      <c r="B909">
        <v>441</v>
      </c>
      <c r="C909">
        <v>0.92183066846975803</v>
      </c>
    </row>
    <row r="910" spans="1:3">
      <c r="A910">
        <v>90800</v>
      </c>
      <c r="B910">
        <v>446</v>
      </c>
      <c r="C910">
        <v>0.92261989495845498</v>
      </c>
    </row>
    <row r="911" spans="1:3">
      <c r="A911">
        <v>90900</v>
      </c>
      <c r="B911">
        <v>438</v>
      </c>
      <c r="C911">
        <v>0.92339479292133697</v>
      </c>
    </row>
    <row r="912" spans="1:3">
      <c r="A912">
        <v>91000</v>
      </c>
      <c r="B912">
        <v>431</v>
      </c>
      <c r="C912">
        <v>0.92415348231800098</v>
      </c>
    </row>
    <row r="913" spans="1:3">
      <c r="A913">
        <v>91100</v>
      </c>
      <c r="B913">
        <v>453</v>
      </c>
      <c r="C913">
        <v>0.92441300509288304</v>
      </c>
    </row>
    <row r="914" spans="1:3">
      <c r="A914">
        <v>91200</v>
      </c>
      <c r="B914">
        <v>456</v>
      </c>
      <c r="C914">
        <v>0.92439469078179604</v>
      </c>
    </row>
    <row r="915" spans="1:3">
      <c r="A915">
        <v>91300</v>
      </c>
      <c r="B915">
        <v>493</v>
      </c>
      <c r="C915">
        <v>0.92419964222085305</v>
      </c>
    </row>
    <row r="916" spans="1:3">
      <c r="A916">
        <v>91400</v>
      </c>
      <c r="B916">
        <v>481</v>
      </c>
      <c r="C916">
        <v>0.92421931590269601</v>
      </c>
    </row>
    <row r="917" spans="1:3">
      <c r="A917">
        <v>91500</v>
      </c>
      <c r="B917">
        <v>444</v>
      </c>
      <c r="C917">
        <v>0.92429940158922197</v>
      </c>
    </row>
    <row r="918" spans="1:3">
      <c r="A918">
        <v>91600</v>
      </c>
      <c r="B918">
        <v>469</v>
      </c>
      <c r="C918">
        <v>0.92425633192684298</v>
      </c>
    </row>
    <row r="919" spans="1:3">
      <c r="A919">
        <v>91700</v>
      </c>
      <c r="B919">
        <v>471</v>
      </c>
      <c r="C919">
        <v>0.92423193344329402</v>
      </c>
    </row>
    <row r="920" spans="1:3">
      <c r="A920">
        <v>91800</v>
      </c>
      <c r="B920">
        <v>465</v>
      </c>
      <c r="C920">
        <v>0.924237703254978</v>
      </c>
    </row>
    <row r="921" spans="1:3">
      <c r="A921">
        <v>91900</v>
      </c>
      <c r="B921">
        <v>475</v>
      </c>
      <c r="C921">
        <v>0.92421581655375595</v>
      </c>
    </row>
    <row r="922" spans="1:3">
      <c r="A922">
        <v>92000</v>
      </c>
      <c r="B922">
        <v>483</v>
      </c>
      <c r="C922">
        <v>0.92418617105967804</v>
      </c>
    </row>
    <row r="923" spans="1:3">
      <c r="A923">
        <v>92100</v>
      </c>
      <c r="B923">
        <v>481</v>
      </c>
      <c r="C923">
        <v>0.92420368113247797</v>
      </c>
    </row>
    <row r="924" spans="1:3">
      <c r="A924">
        <v>92200</v>
      </c>
      <c r="B924">
        <v>497</v>
      </c>
      <c r="C924">
        <v>0.92419517447973998</v>
      </c>
    </row>
    <row r="925" spans="1:3">
      <c r="A925">
        <v>92300</v>
      </c>
      <c r="B925">
        <v>515</v>
      </c>
      <c r="C925">
        <v>0.92420235316190302</v>
      </c>
    </row>
    <row r="926" spans="1:3">
      <c r="A926">
        <v>92400</v>
      </c>
      <c r="B926">
        <v>523</v>
      </c>
      <c r="C926">
        <v>0.92420567853809499</v>
      </c>
    </row>
    <row r="927" spans="1:3">
      <c r="A927">
        <v>92500</v>
      </c>
      <c r="B927">
        <v>534</v>
      </c>
      <c r="C927">
        <v>0.92418825850442998</v>
      </c>
    </row>
    <row r="928" spans="1:3">
      <c r="A928">
        <v>92600</v>
      </c>
      <c r="B928">
        <v>551</v>
      </c>
      <c r="C928">
        <v>0.92412659238819495</v>
      </c>
    </row>
    <row r="929" spans="1:3">
      <c r="A929">
        <v>92700</v>
      </c>
      <c r="B929">
        <v>549</v>
      </c>
      <c r="C929">
        <v>0.92412409389023098</v>
      </c>
    </row>
    <row r="930" spans="1:3">
      <c r="A930">
        <v>92800</v>
      </c>
      <c r="B930">
        <v>570</v>
      </c>
      <c r="C930">
        <v>0.92412111899359495</v>
      </c>
    </row>
    <row r="931" spans="1:3">
      <c r="A931">
        <v>92900</v>
      </c>
      <c r="B931">
        <v>600</v>
      </c>
      <c r="C931">
        <v>0.924107158856733</v>
      </c>
    </row>
    <row r="932" spans="1:3">
      <c r="A932">
        <v>93000</v>
      </c>
      <c r="B932">
        <v>598</v>
      </c>
      <c r="C932">
        <v>0.92410447360412395</v>
      </c>
    </row>
    <row r="933" spans="1:3">
      <c r="A933">
        <v>93100</v>
      </c>
      <c r="B933">
        <v>572</v>
      </c>
      <c r="C933">
        <v>0.92420950311624395</v>
      </c>
    </row>
    <row r="934" spans="1:3">
      <c r="A934">
        <v>93200</v>
      </c>
      <c r="B934">
        <v>584</v>
      </c>
      <c r="C934">
        <v>0.92425355830628098</v>
      </c>
    </row>
    <row r="935" spans="1:3">
      <c r="A935">
        <v>93300</v>
      </c>
      <c r="B935">
        <v>596</v>
      </c>
      <c r="C935">
        <v>0.92415477338991303</v>
      </c>
    </row>
    <row r="936" spans="1:3">
      <c r="A936">
        <v>93400</v>
      </c>
      <c r="B936">
        <v>598</v>
      </c>
      <c r="C936">
        <v>0.92424936685030601</v>
      </c>
    </row>
    <row r="937" spans="1:3">
      <c r="A937">
        <v>93500</v>
      </c>
      <c r="B937">
        <v>606</v>
      </c>
      <c r="C937">
        <v>0.92430161656267695</v>
      </c>
    </row>
    <row r="938" spans="1:3">
      <c r="A938">
        <v>93600</v>
      </c>
      <c r="B938">
        <v>574</v>
      </c>
      <c r="C938">
        <v>0.924356601055489</v>
      </c>
    </row>
    <row r="939" spans="1:3">
      <c r="A939">
        <v>93700</v>
      </c>
      <c r="B939">
        <v>574</v>
      </c>
      <c r="C939">
        <v>0.92437147037411305</v>
      </c>
    </row>
    <row r="940" spans="1:3">
      <c r="A940">
        <v>93800</v>
      </c>
      <c r="B940">
        <v>596</v>
      </c>
      <c r="C940">
        <v>0.92439026111005196</v>
      </c>
    </row>
    <row r="941" spans="1:3">
      <c r="A941">
        <v>93900</v>
      </c>
      <c r="B941">
        <v>619</v>
      </c>
      <c r="C941">
        <v>0.92438900741429197</v>
      </c>
    </row>
    <row r="942" spans="1:3">
      <c r="A942">
        <v>94000</v>
      </c>
      <c r="B942">
        <v>668</v>
      </c>
      <c r="C942">
        <v>0.92432327987493101</v>
      </c>
    </row>
    <row r="943" spans="1:3">
      <c r="A943">
        <v>94100</v>
      </c>
      <c r="B943">
        <v>685</v>
      </c>
      <c r="C943">
        <v>0.92435073590279604</v>
      </c>
    </row>
    <row r="944" spans="1:3">
      <c r="A944">
        <v>94200</v>
      </c>
      <c r="B944">
        <v>687</v>
      </c>
      <c r="C944">
        <v>0.92436892353507905</v>
      </c>
    </row>
    <row r="945" spans="1:3">
      <c r="A945">
        <v>94300</v>
      </c>
      <c r="B945">
        <v>676</v>
      </c>
      <c r="C945">
        <v>0.92439579972777297</v>
      </c>
    </row>
    <row r="946" spans="1:3">
      <c r="A946">
        <v>94400</v>
      </c>
      <c r="B946">
        <v>684</v>
      </c>
      <c r="C946">
        <v>0.92440407753893805</v>
      </c>
    </row>
    <row r="947" spans="1:3">
      <c r="A947">
        <v>94500</v>
      </c>
      <c r="B947">
        <v>662</v>
      </c>
      <c r="C947">
        <v>0.92443543009945595</v>
      </c>
    </row>
    <row r="948" spans="1:3">
      <c r="A948">
        <v>94600</v>
      </c>
      <c r="B948">
        <v>666</v>
      </c>
      <c r="C948">
        <v>0.92446300175310803</v>
      </c>
    </row>
    <row r="949" spans="1:3">
      <c r="A949">
        <v>94700</v>
      </c>
      <c r="B949">
        <v>681</v>
      </c>
      <c r="C949">
        <v>0.92448285584008205</v>
      </c>
    </row>
    <row r="950" spans="1:3">
      <c r="A950">
        <v>94800</v>
      </c>
      <c r="B950">
        <v>680</v>
      </c>
      <c r="C950">
        <v>0.924475952395025</v>
      </c>
    </row>
    <row r="951" spans="1:3">
      <c r="A951">
        <v>94900</v>
      </c>
      <c r="B951">
        <v>652</v>
      </c>
      <c r="C951">
        <v>0.92451192154629303</v>
      </c>
    </row>
    <row r="952" spans="1:3">
      <c r="A952">
        <v>95000</v>
      </c>
      <c r="B952">
        <v>650</v>
      </c>
      <c r="C952">
        <v>0.92449104933880599</v>
      </c>
    </row>
    <row r="953" spans="1:3">
      <c r="A953">
        <v>95100</v>
      </c>
      <c r="B953">
        <v>648</v>
      </c>
      <c r="C953">
        <v>0.92452490068153603</v>
      </c>
    </row>
    <row r="954" spans="1:3">
      <c r="A954">
        <v>95200</v>
      </c>
      <c r="B954">
        <v>655</v>
      </c>
      <c r="C954">
        <v>0.92453417976524599</v>
      </c>
    </row>
    <row r="955" spans="1:3">
      <c r="A955">
        <v>95300</v>
      </c>
      <c r="B955">
        <v>670</v>
      </c>
      <c r="C955">
        <v>0.924399670882049</v>
      </c>
    </row>
    <row r="956" spans="1:3">
      <c r="A956">
        <v>95400</v>
      </c>
      <c r="B956">
        <v>677</v>
      </c>
      <c r="C956">
        <v>0.92436490205489596</v>
      </c>
    </row>
    <row r="957" spans="1:3">
      <c r="A957">
        <v>95500</v>
      </c>
      <c r="B957">
        <v>667</v>
      </c>
      <c r="C957">
        <v>0.92435835518145404</v>
      </c>
    </row>
    <row r="958" spans="1:3">
      <c r="A958">
        <v>95600</v>
      </c>
      <c r="B958">
        <v>674</v>
      </c>
      <c r="C958">
        <v>0.92434601408717498</v>
      </c>
    </row>
    <row r="959" spans="1:3">
      <c r="A959">
        <v>95700</v>
      </c>
      <c r="B959">
        <v>679</v>
      </c>
      <c r="C959">
        <v>0.92430037490059402</v>
      </c>
    </row>
    <row r="960" spans="1:3">
      <c r="A960">
        <v>95800</v>
      </c>
      <c r="B960">
        <v>653</v>
      </c>
      <c r="C960">
        <v>0.92431982442199201</v>
      </c>
    </row>
    <row r="961" spans="1:3">
      <c r="A961">
        <v>95900</v>
      </c>
      <c r="B961">
        <v>627</v>
      </c>
      <c r="C961">
        <v>0.92437243236558997</v>
      </c>
    </row>
    <row r="962" spans="1:3">
      <c r="A962">
        <v>96000</v>
      </c>
      <c r="B962">
        <v>571</v>
      </c>
      <c r="C962">
        <v>0.92436885335970498</v>
      </c>
    </row>
    <row r="963" spans="1:3">
      <c r="A963">
        <v>96100</v>
      </c>
      <c r="B963">
        <v>553</v>
      </c>
      <c r="C963">
        <v>0.92434803199868198</v>
      </c>
    </row>
    <row r="964" spans="1:3">
      <c r="A964">
        <v>96200</v>
      </c>
      <c r="B964">
        <v>557</v>
      </c>
      <c r="C964">
        <v>0.92432760613721199</v>
      </c>
    </row>
    <row r="965" spans="1:3">
      <c r="A965">
        <v>96300</v>
      </c>
      <c r="B965">
        <v>554</v>
      </c>
      <c r="C965">
        <v>0.92429665590137</v>
      </c>
    </row>
    <row r="966" spans="1:3">
      <c r="A966">
        <v>96400</v>
      </c>
      <c r="B966">
        <v>564</v>
      </c>
      <c r="C966">
        <v>0.92426064287157905</v>
      </c>
    </row>
    <row r="967" spans="1:3">
      <c r="A967">
        <v>96500</v>
      </c>
      <c r="B967">
        <v>564</v>
      </c>
      <c r="C967">
        <v>0.92424112722354401</v>
      </c>
    </row>
    <row r="968" spans="1:3">
      <c r="A968">
        <v>96600</v>
      </c>
      <c r="B968">
        <v>541</v>
      </c>
      <c r="C968">
        <v>0.92423869073286902</v>
      </c>
    </row>
    <row r="969" spans="1:3">
      <c r="A969">
        <v>96700</v>
      </c>
      <c r="B969">
        <v>545</v>
      </c>
      <c r="C969">
        <v>0.92420007594702802</v>
      </c>
    </row>
    <row r="970" spans="1:3">
      <c r="A970">
        <v>96800</v>
      </c>
      <c r="B970">
        <v>535</v>
      </c>
      <c r="C970">
        <v>0.92419176171330097</v>
      </c>
    </row>
    <row r="971" spans="1:3">
      <c r="A971">
        <v>96900</v>
      </c>
      <c r="B971">
        <v>528</v>
      </c>
      <c r="C971">
        <v>0.92417003301412803</v>
      </c>
    </row>
    <row r="972" spans="1:3">
      <c r="A972">
        <v>97000</v>
      </c>
      <c r="B972">
        <v>520</v>
      </c>
      <c r="C972">
        <v>0.92415578737387105</v>
      </c>
    </row>
    <row r="973" spans="1:3">
      <c r="A973">
        <v>97100</v>
      </c>
      <c r="B973">
        <v>530</v>
      </c>
      <c r="C973">
        <v>0.92411962037627904</v>
      </c>
    </row>
    <row r="974" spans="1:3">
      <c r="A974">
        <v>97200</v>
      </c>
      <c r="B974">
        <v>511</v>
      </c>
      <c r="C974">
        <v>0.92411968469574202</v>
      </c>
    </row>
    <row r="975" spans="1:3">
      <c r="A975">
        <v>97300</v>
      </c>
      <c r="B975">
        <v>516</v>
      </c>
      <c r="C975">
        <v>0.92400133564117504</v>
      </c>
    </row>
    <row r="976" spans="1:3">
      <c r="A976">
        <v>97400</v>
      </c>
      <c r="B976">
        <v>481</v>
      </c>
      <c r="C976">
        <v>0.92401149566188501</v>
      </c>
    </row>
    <row r="977" spans="1:3">
      <c r="A977">
        <v>97500</v>
      </c>
      <c r="B977">
        <v>458</v>
      </c>
      <c r="C977">
        <v>0.92397790205695995</v>
      </c>
    </row>
    <row r="978" spans="1:3">
      <c r="A978">
        <v>97600</v>
      </c>
      <c r="B978">
        <v>457</v>
      </c>
      <c r="C978">
        <v>0.92394095976106305</v>
      </c>
    </row>
    <row r="979" spans="1:3">
      <c r="A979">
        <v>97700</v>
      </c>
      <c r="B979">
        <v>453</v>
      </c>
      <c r="C979">
        <v>0.92394508921132901</v>
      </c>
    </row>
    <row r="980" spans="1:3">
      <c r="A980">
        <v>97800</v>
      </c>
      <c r="B980">
        <v>463</v>
      </c>
      <c r="C980">
        <v>0.92390724357906795</v>
      </c>
    </row>
    <row r="981" spans="1:3">
      <c r="A981">
        <v>97900</v>
      </c>
      <c r="B981">
        <v>457</v>
      </c>
      <c r="C981">
        <v>0.92388893606181499</v>
      </c>
    </row>
    <row r="982" spans="1:3">
      <c r="A982">
        <v>98000</v>
      </c>
      <c r="B982">
        <v>468</v>
      </c>
      <c r="C982">
        <v>0.92385307707715802</v>
      </c>
    </row>
    <row r="983" spans="1:3">
      <c r="A983">
        <v>98100</v>
      </c>
      <c r="B983">
        <v>468</v>
      </c>
      <c r="C983">
        <v>0.92387393039921495</v>
      </c>
    </row>
    <row r="984" spans="1:3">
      <c r="A984">
        <v>98200</v>
      </c>
      <c r="B984">
        <v>474</v>
      </c>
      <c r="C984">
        <v>0.92386523068164095</v>
      </c>
    </row>
    <row r="985" spans="1:3">
      <c r="A985">
        <v>98300</v>
      </c>
      <c r="B985">
        <v>470</v>
      </c>
      <c r="C985">
        <v>0.92391271235491801</v>
      </c>
    </row>
    <row r="986" spans="1:3">
      <c r="A986">
        <v>98400</v>
      </c>
      <c r="B986">
        <v>468</v>
      </c>
      <c r="C986">
        <v>0.92387483549237204</v>
      </c>
    </row>
    <row r="987" spans="1:3">
      <c r="A987">
        <v>98500</v>
      </c>
      <c r="B987">
        <v>473</v>
      </c>
      <c r="C987">
        <v>0.92386879969708402</v>
      </c>
    </row>
    <row r="988" spans="1:3">
      <c r="A988">
        <v>98600</v>
      </c>
      <c r="B988">
        <v>481</v>
      </c>
      <c r="C988">
        <v>0.92384092536788998</v>
      </c>
    </row>
    <row r="989" spans="1:3">
      <c r="A989">
        <v>98700</v>
      </c>
      <c r="B989">
        <v>475</v>
      </c>
      <c r="C989">
        <v>0.92382508532711205</v>
      </c>
    </row>
    <row r="990" spans="1:3">
      <c r="A990">
        <v>98800</v>
      </c>
      <c r="B990">
        <v>486</v>
      </c>
      <c r="C990">
        <v>0.92379602921579496</v>
      </c>
    </row>
    <row r="991" spans="1:3">
      <c r="A991">
        <v>98900</v>
      </c>
      <c r="B991">
        <v>516</v>
      </c>
      <c r="C991">
        <v>0.92371521786022404</v>
      </c>
    </row>
    <row r="992" spans="1:3">
      <c r="A992">
        <v>99000</v>
      </c>
      <c r="B992">
        <v>536</v>
      </c>
      <c r="C992">
        <v>0.92378310214375703</v>
      </c>
    </row>
    <row r="993" spans="1:3">
      <c r="A993">
        <v>99100</v>
      </c>
      <c r="B993">
        <v>537</v>
      </c>
      <c r="C993">
        <v>0.92373763839621603</v>
      </c>
    </row>
    <row r="994" spans="1:3">
      <c r="A994">
        <v>99200</v>
      </c>
      <c r="B994">
        <v>564</v>
      </c>
      <c r="C994">
        <v>0.92367118657707303</v>
      </c>
    </row>
    <row r="995" spans="1:3">
      <c r="A995">
        <v>99300</v>
      </c>
      <c r="B995">
        <v>556</v>
      </c>
      <c r="C995">
        <v>0.92368322323904894</v>
      </c>
    </row>
    <row r="996" spans="1:3">
      <c r="A996">
        <v>99400</v>
      </c>
      <c r="B996">
        <v>573</v>
      </c>
      <c r="C996">
        <v>0.92363793368900904</v>
      </c>
    </row>
    <row r="997" spans="1:3">
      <c r="A997">
        <v>99500</v>
      </c>
      <c r="B997">
        <v>579</v>
      </c>
      <c r="C997">
        <v>0.92360813847717904</v>
      </c>
    </row>
    <row r="998" spans="1:3">
      <c r="A998">
        <v>99600</v>
      </c>
      <c r="B998">
        <v>591</v>
      </c>
      <c r="C998">
        <v>0.92359301284364403</v>
      </c>
    </row>
    <row r="999" spans="1:3">
      <c r="A999">
        <v>99700</v>
      </c>
      <c r="B999">
        <v>599</v>
      </c>
      <c r="C999">
        <v>0.92359094519990104</v>
      </c>
    </row>
    <row r="1000" spans="1:3">
      <c r="A1000">
        <v>99800</v>
      </c>
      <c r="B1000">
        <v>602</v>
      </c>
      <c r="C1000">
        <v>0.92360979154790601</v>
      </c>
    </row>
    <row r="1001" spans="1:3">
      <c r="A1001">
        <v>99900</v>
      </c>
      <c r="B1001">
        <v>609</v>
      </c>
      <c r="C1001">
        <v>0.92359926999520403</v>
      </c>
    </row>
    <row r="1002" spans="1:3">
      <c r="A1002">
        <v>100000</v>
      </c>
      <c r="B1002">
        <v>610</v>
      </c>
      <c r="C1002">
        <v>0.92359851875018695</v>
      </c>
    </row>
    <row r="1003" spans="1:3">
      <c r="A1003">
        <v>100100</v>
      </c>
      <c r="B1003">
        <v>625</v>
      </c>
      <c r="C1003">
        <v>0.92356609556481895</v>
      </c>
    </row>
    <row r="1004" spans="1:3">
      <c r="A1004">
        <v>100200</v>
      </c>
      <c r="B1004">
        <v>629</v>
      </c>
      <c r="C1004">
        <v>0.92357121508982798</v>
      </c>
    </row>
    <row r="1005" spans="1:3">
      <c r="A1005">
        <v>100300</v>
      </c>
      <c r="B1005">
        <v>631</v>
      </c>
      <c r="C1005">
        <v>0.92357825016425799</v>
      </c>
    </row>
    <row r="1006" spans="1:3">
      <c r="A1006">
        <v>100400</v>
      </c>
      <c r="B1006">
        <v>629</v>
      </c>
      <c r="C1006">
        <v>0.92358539665911898</v>
      </c>
    </row>
    <row r="1007" spans="1:3">
      <c r="A1007">
        <v>100500</v>
      </c>
      <c r="B1007">
        <v>633</v>
      </c>
      <c r="C1007">
        <v>0.92358799585332896</v>
      </c>
    </row>
    <row r="1008" spans="1:3">
      <c r="A1008">
        <v>100600</v>
      </c>
      <c r="B1008">
        <v>633</v>
      </c>
      <c r="C1008">
        <v>0.92361669396059698</v>
      </c>
    </row>
    <row r="1009" spans="1:3">
      <c r="A1009">
        <v>100700</v>
      </c>
      <c r="B1009">
        <v>627</v>
      </c>
      <c r="C1009">
        <v>0.92361065177992596</v>
      </c>
    </row>
    <row r="1010" spans="1:3">
      <c r="A1010">
        <v>100800</v>
      </c>
      <c r="B1010">
        <v>604</v>
      </c>
      <c r="C1010">
        <v>0.92360413140076103</v>
      </c>
    </row>
    <row r="1011" spans="1:3">
      <c r="A1011">
        <v>100900</v>
      </c>
      <c r="B1011">
        <v>567</v>
      </c>
      <c r="C1011">
        <v>0.92361703111886495</v>
      </c>
    </row>
    <row r="1012" spans="1:3">
      <c r="A1012">
        <v>101000</v>
      </c>
      <c r="B1012">
        <v>554</v>
      </c>
      <c r="C1012">
        <v>0.92359838466288202</v>
      </c>
    </row>
    <row r="1013" spans="1:3">
      <c r="A1013">
        <v>101100</v>
      </c>
      <c r="B1013">
        <v>542</v>
      </c>
      <c r="C1013">
        <v>0.92360396039603898</v>
      </c>
    </row>
    <row r="1014" spans="1:3">
      <c r="A1014">
        <v>101200</v>
      </c>
      <c r="B1014">
        <v>542</v>
      </c>
      <c r="C1014">
        <v>0.92351153392272001</v>
      </c>
    </row>
    <row r="1015" spans="1:3">
      <c r="A1015">
        <v>101300</v>
      </c>
      <c r="B1015">
        <v>524</v>
      </c>
      <c r="C1015">
        <v>0.92352642778557303</v>
      </c>
    </row>
    <row r="1016" spans="1:3">
      <c r="A1016">
        <v>101400</v>
      </c>
      <c r="B1016">
        <v>495</v>
      </c>
      <c r="C1016">
        <v>0.92355773819907705</v>
      </c>
    </row>
    <row r="1017" spans="1:3">
      <c r="A1017">
        <v>101500</v>
      </c>
      <c r="B1017">
        <v>474</v>
      </c>
      <c r="C1017">
        <v>0.92355749143821497</v>
      </c>
    </row>
    <row r="1018" spans="1:3">
      <c r="A1018">
        <v>101600</v>
      </c>
      <c r="B1018">
        <v>474</v>
      </c>
      <c r="C1018">
        <v>0.92356719302628199</v>
      </c>
    </row>
    <row r="1019" spans="1:3">
      <c r="A1019">
        <v>101700</v>
      </c>
      <c r="B1019">
        <v>462</v>
      </c>
      <c r="C1019">
        <v>0.923587036453409</v>
      </c>
    </row>
    <row r="1020" spans="1:3">
      <c r="A1020">
        <v>101800</v>
      </c>
      <c r="B1020">
        <v>451</v>
      </c>
      <c r="C1020">
        <v>0.92358426796695003</v>
      </c>
    </row>
    <row r="1021" spans="1:3">
      <c r="A1021">
        <v>101900</v>
      </c>
      <c r="B1021">
        <v>458</v>
      </c>
      <c r="C1021">
        <v>0.92355673262556104</v>
      </c>
    </row>
    <row r="1022" spans="1:3">
      <c r="A1022">
        <v>102000</v>
      </c>
      <c r="B1022">
        <v>442</v>
      </c>
      <c r="C1022">
        <v>0.92356750488881001</v>
      </c>
    </row>
    <row r="1023" spans="1:3">
      <c r="A1023">
        <v>102100</v>
      </c>
      <c r="B1023">
        <v>442</v>
      </c>
      <c r="C1023">
        <v>0.92355660012962604</v>
      </c>
    </row>
    <row r="1024" spans="1:3">
      <c r="A1024">
        <v>102200</v>
      </c>
      <c r="B1024">
        <v>441</v>
      </c>
      <c r="C1024">
        <v>0.92359064759730602</v>
      </c>
    </row>
    <row r="1025" spans="1:3">
      <c r="A1025">
        <v>102300</v>
      </c>
      <c r="B1025">
        <v>425</v>
      </c>
      <c r="C1025">
        <v>0.92360627547901297</v>
      </c>
    </row>
    <row r="1026" spans="1:3">
      <c r="A1026">
        <v>102400</v>
      </c>
      <c r="B1026">
        <v>428</v>
      </c>
      <c r="C1026">
        <v>0.92358642233491905</v>
      </c>
    </row>
    <row r="1027" spans="1:3">
      <c r="A1027">
        <v>102500</v>
      </c>
      <c r="B1027">
        <v>418</v>
      </c>
      <c r="C1027">
        <v>0.923571351586153</v>
      </c>
    </row>
    <row r="1028" spans="1:3">
      <c r="A1028">
        <v>102600</v>
      </c>
      <c r="B1028">
        <v>423</v>
      </c>
      <c r="C1028">
        <v>0.92356899939293802</v>
      </c>
    </row>
    <row r="1029" spans="1:3">
      <c r="A1029">
        <v>102700</v>
      </c>
      <c r="B1029">
        <v>455</v>
      </c>
      <c r="C1029">
        <v>0.92347664405010399</v>
      </c>
    </row>
    <row r="1030" spans="1:3">
      <c r="A1030">
        <v>102800</v>
      </c>
      <c r="B1030">
        <v>460</v>
      </c>
      <c r="C1030">
        <v>0.92345662911823601</v>
      </c>
    </row>
    <row r="1031" spans="1:3">
      <c r="A1031">
        <v>102900</v>
      </c>
      <c r="B1031">
        <v>471</v>
      </c>
      <c r="C1031">
        <v>0.92342286559731901</v>
      </c>
    </row>
    <row r="1032" spans="1:3">
      <c r="A1032">
        <v>103000</v>
      </c>
      <c r="B1032">
        <v>455</v>
      </c>
      <c r="C1032">
        <v>0.92344321509183203</v>
      </c>
    </row>
    <row r="1033" spans="1:3">
      <c r="A1033">
        <v>103100</v>
      </c>
      <c r="B1033">
        <v>471</v>
      </c>
      <c r="C1033">
        <v>0.92343958950865301</v>
      </c>
    </row>
    <row r="1034" spans="1:3">
      <c r="A1034">
        <v>103200</v>
      </c>
      <c r="B1034">
        <v>479</v>
      </c>
      <c r="C1034">
        <v>0.92332029433665297</v>
      </c>
    </row>
    <row r="1035" spans="1:3">
      <c r="A1035">
        <v>103300</v>
      </c>
      <c r="B1035">
        <v>473</v>
      </c>
      <c r="C1035">
        <v>0.92333309507255001</v>
      </c>
    </row>
    <row r="1036" spans="1:3">
      <c r="A1036">
        <v>103400</v>
      </c>
      <c r="B1036">
        <v>478</v>
      </c>
      <c r="C1036">
        <v>0.92333016243031796</v>
      </c>
    </row>
    <row r="1037" spans="1:3">
      <c r="A1037">
        <v>103500</v>
      </c>
      <c r="B1037">
        <v>479</v>
      </c>
      <c r="C1037">
        <v>0.92335632675961299</v>
      </c>
    </row>
    <row r="1038" spans="1:3">
      <c r="A1038">
        <v>103600</v>
      </c>
      <c r="B1038">
        <v>468</v>
      </c>
      <c r="C1038">
        <v>0.92335573559495598</v>
      </c>
    </row>
    <row r="1039" spans="1:3">
      <c r="A1039">
        <v>103700</v>
      </c>
      <c r="B1039">
        <v>466</v>
      </c>
      <c r="C1039">
        <v>0.92334807471124702</v>
      </c>
    </row>
    <row r="1040" spans="1:3">
      <c r="A1040">
        <v>103800</v>
      </c>
      <c r="B1040">
        <v>456</v>
      </c>
      <c r="C1040">
        <v>0.92333947532893101</v>
      </c>
    </row>
    <row r="1041" spans="1:3">
      <c r="A1041">
        <v>103900</v>
      </c>
      <c r="B1041">
        <v>448</v>
      </c>
      <c r="C1041">
        <v>0.92333361384247903</v>
      </c>
    </row>
    <row r="1042" spans="1:3">
      <c r="A1042">
        <v>104000</v>
      </c>
      <c r="B1042">
        <v>435</v>
      </c>
      <c r="C1042">
        <v>0.92336475800844098</v>
      </c>
    </row>
    <row r="1043" spans="1:3">
      <c r="A1043">
        <v>104100</v>
      </c>
      <c r="B1043">
        <v>427</v>
      </c>
      <c r="C1043">
        <v>0.92338717496267197</v>
      </c>
    </row>
    <row r="1044" spans="1:3">
      <c r="A1044">
        <v>104200</v>
      </c>
      <c r="B1044">
        <v>428</v>
      </c>
      <c r="C1044">
        <v>0.92339438875684599</v>
      </c>
    </row>
    <row r="1045" spans="1:3">
      <c r="A1045">
        <v>104300</v>
      </c>
      <c r="B1045">
        <v>434</v>
      </c>
      <c r="C1045">
        <v>0.92338333510873505</v>
      </c>
    </row>
    <row r="1046" spans="1:3">
      <c r="A1046">
        <v>104400</v>
      </c>
      <c r="B1046">
        <v>441</v>
      </c>
      <c r="C1046">
        <v>0.92337539187986195</v>
      </c>
    </row>
    <row r="1047" spans="1:3">
      <c r="A1047">
        <v>104500</v>
      </c>
      <c r="B1047">
        <v>446</v>
      </c>
      <c r="C1047">
        <v>0.92339490480747199</v>
      </c>
    </row>
    <row r="1048" spans="1:3">
      <c r="A1048">
        <v>104600</v>
      </c>
      <c r="B1048">
        <v>438</v>
      </c>
      <c r="C1048">
        <v>0.92344773213624798</v>
      </c>
    </row>
    <row r="1049" spans="1:3">
      <c r="A1049">
        <v>104700</v>
      </c>
      <c r="B1049">
        <v>414</v>
      </c>
      <c r="C1049">
        <v>0.92350855993238101</v>
      </c>
    </row>
    <row r="1050" spans="1:3">
      <c r="A1050">
        <v>104800</v>
      </c>
      <c r="B1050">
        <v>414</v>
      </c>
      <c r="C1050">
        <v>0.92351329386558001</v>
      </c>
    </row>
    <row r="1051" spans="1:3">
      <c r="A1051">
        <v>104900</v>
      </c>
      <c r="B1051">
        <v>398</v>
      </c>
      <c r="C1051">
        <v>0.92352790085404202</v>
      </c>
    </row>
    <row r="1052" spans="1:3">
      <c r="A1052">
        <v>105000</v>
      </c>
      <c r="B1052">
        <v>387</v>
      </c>
      <c r="C1052">
        <v>0.92354736136200999</v>
      </c>
    </row>
    <row r="1053" spans="1:3">
      <c r="A1053">
        <v>105100</v>
      </c>
      <c r="B1053">
        <v>397</v>
      </c>
      <c r="C1053">
        <v>0.92348367826995403</v>
      </c>
    </row>
    <row r="1054" spans="1:3">
      <c r="A1054">
        <v>105200</v>
      </c>
      <c r="B1054">
        <v>400</v>
      </c>
      <c r="C1054">
        <v>0.92353844676970298</v>
      </c>
    </row>
    <row r="1055" spans="1:3">
      <c r="A1055">
        <v>105300</v>
      </c>
      <c r="B1055">
        <v>391</v>
      </c>
      <c r="C1055">
        <v>0.92355502695236802</v>
      </c>
    </row>
    <row r="1056" spans="1:3">
      <c r="A1056">
        <v>105400</v>
      </c>
      <c r="B1056">
        <v>407</v>
      </c>
      <c r="C1056">
        <v>0.92351311892812304</v>
      </c>
    </row>
    <row r="1057" spans="1:3">
      <c r="A1057">
        <v>105500</v>
      </c>
      <c r="B1057">
        <v>421</v>
      </c>
      <c r="C1057">
        <v>0.92348974861601496</v>
      </c>
    </row>
    <row r="1058" spans="1:3">
      <c r="A1058">
        <v>105600</v>
      </c>
      <c r="B1058">
        <v>417</v>
      </c>
      <c r="C1058">
        <v>0.92356850308371397</v>
      </c>
    </row>
    <row r="1059" spans="1:3">
      <c r="A1059">
        <v>105700</v>
      </c>
      <c r="B1059">
        <v>426</v>
      </c>
      <c r="C1059">
        <v>0.92358937288831799</v>
      </c>
    </row>
    <row r="1060" spans="1:3">
      <c r="A1060">
        <v>105800</v>
      </c>
      <c r="B1060">
        <v>431</v>
      </c>
      <c r="C1060">
        <v>0.92358839923136604</v>
      </c>
    </row>
    <row r="1061" spans="1:3">
      <c r="A1061">
        <v>105900</v>
      </c>
      <c r="B1061">
        <v>442</v>
      </c>
      <c r="C1061">
        <v>0.923563132509435</v>
      </c>
    </row>
    <row r="1062" spans="1:3">
      <c r="A1062">
        <v>106000</v>
      </c>
      <c r="B1062">
        <v>444</v>
      </c>
      <c r="C1062">
        <v>0.92359694769011802</v>
      </c>
    </row>
    <row r="1063" spans="1:3">
      <c r="A1063">
        <v>106100</v>
      </c>
      <c r="B1063">
        <v>458</v>
      </c>
      <c r="C1063">
        <v>0.92356602976982105</v>
      </c>
    </row>
    <row r="1064" spans="1:3">
      <c r="A1064">
        <v>106200</v>
      </c>
      <c r="B1064">
        <v>466</v>
      </c>
      <c r="C1064">
        <v>0.92353961974436005</v>
      </c>
    </row>
    <row r="1065" spans="1:3">
      <c r="A1065">
        <v>106300</v>
      </c>
      <c r="B1065">
        <v>469</v>
      </c>
      <c r="C1065">
        <v>0.923562821301115</v>
      </c>
    </row>
    <row r="1066" spans="1:3">
      <c r="A1066">
        <v>106400</v>
      </c>
      <c r="B1066">
        <v>469</v>
      </c>
      <c r="C1066">
        <v>0.92359206884977996</v>
      </c>
    </row>
    <row r="1067" spans="1:3">
      <c r="A1067">
        <v>106500</v>
      </c>
      <c r="B1067">
        <v>490</v>
      </c>
      <c r="C1067">
        <v>0.92359640081696104</v>
      </c>
    </row>
    <row r="1068" spans="1:3">
      <c r="A1068">
        <v>106600</v>
      </c>
      <c r="B1068">
        <v>486</v>
      </c>
      <c r="C1068">
        <v>0.92364042829311099</v>
      </c>
    </row>
    <row r="1069" spans="1:3">
      <c r="A1069">
        <v>106700</v>
      </c>
      <c r="B1069">
        <v>493</v>
      </c>
      <c r="C1069">
        <v>0.923648614546005</v>
      </c>
    </row>
    <row r="1070" spans="1:3">
      <c r="A1070">
        <v>106800</v>
      </c>
      <c r="B1070">
        <v>492</v>
      </c>
      <c r="C1070">
        <v>0.92364198114694596</v>
      </c>
    </row>
    <row r="1071" spans="1:3">
      <c r="A1071">
        <v>106900</v>
      </c>
      <c r="B1071">
        <v>511</v>
      </c>
      <c r="C1071">
        <v>0.92364719739485901</v>
      </c>
    </row>
    <row r="1072" spans="1:3">
      <c r="A1072">
        <v>107000</v>
      </c>
      <c r="B1072">
        <v>523</v>
      </c>
      <c r="C1072">
        <v>0.92366902061936695</v>
      </c>
    </row>
    <row r="1073" spans="1:3">
      <c r="A1073">
        <v>107100</v>
      </c>
      <c r="B1073">
        <v>544</v>
      </c>
      <c r="C1073">
        <v>0.92360653060198805</v>
      </c>
    </row>
    <row r="1074" spans="1:3">
      <c r="A1074">
        <v>107200</v>
      </c>
      <c r="B1074">
        <v>543</v>
      </c>
      <c r="C1074">
        <v>0.92365090566925401</v>
      </c>
    </row>
    <row r="1075" spans="1:3">
      <c r="A1075">
        <v>107300</v>
      </c>
      <c r="B1075">
        <v>538</v>
      </c>
      <c r="C1075">
        <v>0.92369095431732795</v>
      </c>
    </row>
    <row r="1076" spans="1:3">
      <c r="A1076">
        <v>107400</v>
      </c>
      <c r="B1076">
        <v>518</v>
      </c>
      <c r="C1076">
        <v>0.92372191468577003</v>
      </c>
    </row>
    <row r="1077" spans="1:3">
      <c r="A1077">
        <v>107500</v>
      </c>
      <c r="B1077">
        <v>508</v>
      </c>
      <c r="C1077">
        <v>0.92373435646755797</v>
      </c>
    </row>
    <row r="1078" spans="1:3">
      <c r="A1078">
        <v>107600</v>
      </c>
      <c r="B1078">
        <v>517</v>
      </c>
      <c r="C1078">
        <v>0.92372937015040202</v>
      </c>
    </row>
    <row r="1079" spans="1:3">
      <c r="A1079">
        <v>107700</v>
      </c>
      <c r="B1079">
        <v>518</v>
      </c>
      <c r="C1079">
        <v>0.923721159885873</v>
      </c>
    </row>
    <row r="1080" spans="1:3">
      <c r="A1080">
        <v>107800</v>
      </c>
      <c r="B1080">
        <v>521</v>
      </c>
      <c r="C1080">
        <v>0.92371325251541103</v>
      </c>
    </row>
    <row r="1081" spans="1:3">
      <c r="A1081">
        <v>107900</v>
      </c>
      <c r="B1081">
        <v>516</v>
      </c>
      <c r="C1081">
        <v>0.92373767156839803</v>
      </c>
    </row>
    <row r="1082" spans="1:3">
      <c r="A1082">
        <v>108000</v>
      </c>
      <c r="B1082">
        <v>517</v>
      </c>
      <c r="C1082">
        <v>0.92374205256609698</v>
      </c>
    </row>
    <row r="1083" spans="1:3">
      <c r="A1083">
        <v>108100</v>
      </c>
      <c r="B1083">
        <v>511</v>
      </c>
      <c r="C1083">
        <v>0.92372104908877795</v>
      </c>
    </row>
    <row r="1084" spans="1:3">
      <c r="A1084">
        <v>108200</v>
      </c>
      <c r="B1084">
        <v>505</v>
      </c>
      <c r="C1084">
        <v>0.92372084332471704</v>
      </c>
    </row>
    <row r="1085" spans="1:3">
      <c r="A1085">
        <v>108300</v>
      </c>
      <c r="B1085">
        <v>499</v>
      </c>
      <c r="C1085">
        <v>0.92371288053290102</v>
      </c>
    </row>
    <row r="1086" spans="1:3">
      <c r="A1086">
        <v>108400</v>
      </c>
      <c r="B1086">
        <v>508</v>
      </c>
      <c r="C1086">
        <v>0.923708383492442</v>
      </c>
    </row>
    <row r="1087" spans="1:3">
      <c r="A1087">
        <v>108500</v>
      </c>
      <c r="B1087">
        <v>477</v>
      </c>
      <c r="C1087">
        <v>0.92370689119106497</v>
      </c>
    </row>
    <row r="1088" spans="1:3">
      <c r="A1088">
        <v>108600</v>
      </c>
      <c r="B1088">
        <v>475</v>
      </c>
      <c r="C1088">
        <v>0.92370224204098705</v>
      </c>
    </row>
    <row r="1089" spans="1:3">
      <c r="A1089">
        <v>108700</v>
      </c>
      <c r="B1089">
        <v>476</v>
      </c>
      <c r="C1089">
        <v>0.92368636000832305</v>
      </c>
    </row>
    <row r="1090" spans="1:3">
      <c r="A1090">
        <v>108800</v>
      </c>
      <c r="B1090">
        <v>475</v>
      </c>
      <c r="C1090">
        <v>0.92371813962723004</v>
      </c>
    </row>
    <row r="1091" spans="1:3">
      <c r="A1091">
        <v>108900</v>
      </c>
      <c r="B1091">
        <v>454</v>
      </c>
      <c r="C1091">
        <v>0.92374536526084705</v>
      </c>
    </row>
    <row r="1092" spans="1:3">
      <c r="A1092">
        <v>109000</v>
      </c>
      <c r="B1092">
        <v>450</v>
      </c>
      <c r="C1092">
        <v>0.92373902778337202</v>
      </c>
    </row>
    <row r="1093" spans="1:3">
      <c r="A1093">
        <v>109100</v>
      </c>
      <c r="B1093">
        <v>448</v>
      </c>
      <c r="C1093">
        <v>0.92363904345214298</v>
      </c>
    </row>
    <row r="1094" spans="1:3">
      <c r="A1094">
        <v>109200</v>
      </c>
      <c r="B1094">
        <v>422</v>
      </c>
      <c r="C1094">
        <v>0.92366485439416701</v>
      </c>
    </row>
    <row r="1095" spans="1:3">
      <c r="A1095">
        <v>109300</v>
      </c>
      <c r="B1095">
        <v>416</v>
      </c>
      <c r="C1095">
        <v>0.92366622336312698</v>
      </c>
    </row>
    <row r="1096" spans="1:3">
      <c r="A1096">
        <v>109400</v>
      </c>
      <c r="B1096">
        <v>430</v>
      </c>
      <c r="C1096">
        <v>0.92365893159593004</v>
      </c>
    </row>
    <row r="1097" spans="1:3">
      <c r="A1097">
        <v>109500</v>
      </c>
      <c r="B1097">
        <v>427</v>
      </c>
      <c r="C1097">
        <v>0.92367327020131795</v>
      </c>
    </row>
    <row r="1098" spans="1:3">
      <c r="A1098">
        <v>109600</v>
      </c>
      <c r="B1098">
        <v>422</v>
      </c>
      <c r="C1098">
        <v>0.923659243662454</v>
      </c>
    </row>
    <row r="1099" spans="1:3">
      <c r="A1099">
        <v>109700</v>
      </c>
      <c r="B1099">
        <v>412</v>
      </c>
      <c r="C1099">
        <v>0.92366518224995597</v>
      </c>
    </row>
    <row r="1100" spans="1:3">
      <c r="A1100">
        <v>109800</v>
      </c>
      <c r="B1100">
        <v>407</v>
      </c>
      <c r="C1100">
        <v>0.92366998393279498</v>
      </c>
    </row>
    <row r="1101" spans="1:3">
      <c r="A1101">
        <v>109900</v>
      </c>
      <c r="B1101">
        <v>408</v>
      </c>
      <c r="C1101">
        <v>0.92367077996523606</v>
      </c>
    </row>
    <row r="1102" spans="1:3">
      <c r="A1102">
        <v>110000</v>
      </c>
      <c r="B1102">
        <v>420</v>
      </c>
      <c r="C1102">
        <v>0.92365194304388099</v>
      </c>
    </row>
    <row r="1103" spans="1:3">
      <c r="A1103">
        <v>110100</v>
      </c>
      <c r="B1103">
        <v>420</v>
      </c>
      <c r="C1103">
        <v>0.92361797289352199</v>
      </c>
    </row>
    <row r="1104" spans="1:3">
      <c r="A1104">
        <v>110200</v>
      </c>
      <c r="B1104">
        <v>420</v>
      </c>
      <c r="C1104">
        <v>0.92358134368085898</v>
      </c>
    </row>
    <row r="1105" spans="1:3">
      <c r="A1105">
        <v>110300</v>
      </c>
      <c r="B1105">
        <v>416</v>
      </c>
      <c r="C1105">
        <v>0.92357810611024405</v>
      </c>
    </row>
    <row r="1106" spans="1:3">
      <c r="A1106">
        <v>110400</v>
      </c>
      <c r="B1106">
        <v>418</v>
      </c>
      <c r="C1106">
        <v>0.92356374505667505</v>
      </c>
    </row>
    <row r="1107" spans="1:3">
      <c r="A1107">
        <v>110500</v>
      </c>
      <c r="B1107">
        <v>418</v>
      </c>
      <c r="C1107">
        <v>0.92354724080267503</v>
      </c>
    </row>
    <row r="1108" spans="1:3">
      <c r="A1108">
        <v>110600</v>
      </c>
      <c r="B1108">
        <v>421</v>
      </c>
      <c r="C1108">
        <v>0.92351414043657898</v>
      </c>
    </row>
    <row r="1109" spans="1:3">
      <c r="A1109">
        <v>110700</v>
      </c>
      <c r="B1109">
        <v>413</v>
      </c>
      <c r="C1109">
        <v>0.92351841104017496</v>
      </c>
    </row>
    <row r="1110" spans="1:3">
      <c r="A1110">
        <v>110800</v>
      </c>
      <c r="B1110">
        <v>421</v>
      </c>
      <c r="C1110">
        <v>0.92348349749385295</v>
      </c>
    </row>
    <row r="1111" spans="1:3">
      <c r="A1111">
        <v>110900</v>
      </c>
      <c r="B1111">
        <v>439</v>
      </c>
      <c r="C1111">
        <v>0.92343844428833</v>
      </c>
    </row>
    <row r="1112" spans="1:3">
      <c r="A1112">
        <v>111000</v>
      </c>
      <c r="B1112">
        <v>446</v>
      </c>
      <c r="C1112">
        <v>0.92332786558538105</v>
      </c>
    </row>
    <row r="1113" spans="1:3">
      <c r="A1113">
        <v>111100</v>
      </c>
      <c r="B1113">
        <v>458</v>
      </c>
      <c r="C1113">
        <v>0.92329706492463903</v>
      </c>
    </row>
    <row r="1114" spans="1:3">
      <c r="A1114">
        <v>111200</v>
      </c>
      <c r="B1114">
        <v>463</v>
      </c>
      <c r="C1114">
        <v>0.92329220980044502</v>
      </c>
    </row>
    <row r="1115" spans="1:3">
      <c r="A1115">
        <v>111300</v>
      </c>
      <c r="B1115">
        <v>457</v>
      </c>
      <c r="C1115">
        <v>0.92330528835118097</v>
      </c>
    </row>
    <row r="1116" spans="1:3">
      <c r="A1116">
        <v>111400</v>
      </c>
      <c r="B1116">
        <v>443</v>
      </c>
      <c r="C1116">
        <v>0.923334271140414</v>
      </c>
    </row>
    <row r="1117" spans="1:3">
      <c r="A1117">
        <v>111500</v>
      </c>
      <c r="B1117">
        <v>445</v>
      </c>
      <c r="C1117">
        <v>0.923336236800684</v>
      </c>
    </row>
    <row r="1118" spans="1:3">
      <c r="A1118">
        <v>111600</v>
      </c>
      <c r="B1118">
        <v>449</v>
      </c>
      <c r="C1118">
        <v>0.92331640727637099</v>
      </c>
    </row>
    <row r="1119" spans="1:3">
      <c r="A1119">
        <v>111700</v>
      </c>
      <c r="B1119">
        <v>470</v>
      </c>
      <c r="C1119">
        <v>0.92325025418372597</v>
      </c>
    </row>
    <row r="1120" spans="1:3">
      <c r="A1120">
        <v>111800</v>
      </c>
      <c r="B1120">
        <v>487</v>
      </c>
      <c r="C1120">
        <v>0.92320648840636699</v>
      </c>
    </row>
    <row r="1121" spans="1:3">
      <c r="A1121">
        <v>111900</v>
      </c>
      <c r="B1121">
        <v>477</v>
      </c>
      <c r="C1121">
        <v>0.92320338688375503</v>
      </c>
    </row>
    <row r="1122" spans="1:3">
      <c r="A1122">
        <v>112000</v>
      </c>
      <c r="B1122">
        <v>476</v>
      </c>
      <c r="C1122">
        <v>0.92319396504409101</v>
      </c>
    </row>
    <row r="1123" spans="1:3">
      <c r="A1123">
        <v>112100</v>
      </c>
      <c r="B1123">
        <v>462</v>
      </c>
      <c r="C1123">
        <v>0.92315804553032799</v>
      </c>
    </row>
    <row r="1124" spans="1:3">
      <c r="A1124">
        <v>112200</v>
      </c>
      <c r="B1124">
        <v>456</v>
      </c>
      <c r="C1124">
        <v>0.92317066483057797</v>
      </c>
    </row>
    <row r="1125" spans="1:3">
      <c r="A1125">
        <v>112300</v>
      </c>
      <c r="B1125">
        <v>456</v>
      </c>
      <c r="C1125">
        <v>0.92316595143315705</v>
      </c>
    </row>
    <row r="1126" spans="1:3">
      <c r="A1126">
        <v>112400</v>
      </c>
      <c r="B1126">
        <v>466</v>
      </c>
      <c r="C1126">
        <v>0.92314039018924898</v>
      </c>
    </row>
    <row r="1127" spans="1:3">
      <c r="A1127">
        <v>112500</v>
      </c>
      <c r="B1127">
        <v>469</v>
      </c>
      <c r="C1127">
        <v>0.92311250699973202</v>
      </c>
    </row>
    <row r="1128" spans="1:3">
      <c r="A1128">
        <v>112600</v>
      </c>
      <c r="B1128">
        <v>461</v>
      </c>
      <c r="C1128">
        <v>0.92309775168091501</v>
      </c>
    </row>
    <row r="1129" spans="1:3">
      <c r="A1129">
        <v>112700</v>
      </c>
      <c r="B1129">
        <v>452</v>
      </c>
      <c r="C1129">
        <v>0.92308909011823304</v>
      </c>
    </row>
    <row r="1130" spans="1:3">
      <c r="A1130">
        <v>112800</v>
      </c>
      <c r="B1130">
        <v>449</v>
      </c>
      <c r="C1130">
        <v>0.92307271251022505</v>
      </c>
    </row>
    <row r="1131" spans="1:3">
      <c r="A1131">
        <v>112900</v>
      </c>
      <c r="B1131">
        <v>430</v>
      </c>
      <c r="C1131">
        <v>0.92307201303359299</v>
      </c>
    </row>
    <row r="1132" spans="1:3">
      <c r="A1132">
        <v>113000</v>
      </c>
      <c r="B1132">
        <v>435</v>
      </c>
      <c r="C1132">
        <v>0.922960064169563</v>
      </c>
    </row>
    <row r="1133" spans="1:3">
      <c r="A1133">
        <v>113100</v>
      </c>
      <c r="B1133">
        <v>440</v>
      </c>
      <c r="C1133">
        <v>0.92291269330288195</v>
      </c>
    </row>
    <row r="1134" spans="1:3">
      <c r="A1134">
        <v>113200</v>
      </c>
      <c r="B1134">
        <v>450</v>
      </c>
      <c r="C1134">
        <v>0.922851420247632</v>
      </c>
    </row>
    <row r="1135" spans="1:3">
      <c r="A1135">
        <v>113300</v>
      </c>
      <c r="B1135">
        <v>450</v>
      </c>
      <c r="C1135">
        <v>0.92286067795993298</v>
      </c>
    </row>
    <row r="1136" spans="1:3">
      <c r="A1136">
        <v>113400</v>
      </c>
      <c r="B1136">
        <v>465</v>
      </c>
      <c r="C1136">
        <v>0.92286069975737695</v>
      </c>
    </row>
    <row r="1137" spans="1:3">
      <c r="A1137">
        <v>113500</v>
      </c>
      <c r="B1137">
        <v>494</v>
      </c>
      <c r="C1137">
        <v>0.92281509630337799</v>
      </c>
    </row>
    <row r="1138" spans="1:3">
      <c r="A1138">
        <v>113600</v>
      </c>
      <c r="B1138">
        <v>476</v>
      </c>
      <c r="C1138">
        <v>0.92285998422135995</v>
      </c>
    </row>
    <row r="1139" spans="1:3">
      <c r="A1139">
        <v>113700</v>
      </c>
      <c r="B1139">
        <v>461</v>
      </c>
      <c r="C1139">
        <v>0.922841697815031</v>
      </c>
    </row>
    <row r="1140" spans="1:3">
      <c r="A1140">
        <v>113800</v>
      </c>
      <c r="B1140">
        <v>487</v>
      </c>
      <c r="C1140">
        <v>0.92277424459301904</v>
      </c>
    </row>
    <row r="1141" spans="1:3">
      <c r="A1141">
        <v>113900</v>
      </c>
      <c r="B1141">
        <v>490</v>
      </c>
      <c r="C1141">
        <v>0.92275417832552997</v>
      </c>
    </row>
    <row r="1142" spans="1:3">
      <c r="A1142">
        <v>114000</v>
      </c>
      <c r="B1142">
        <v>509</v>
      </c>
      <c r="C1142">
        <v>0.92272004681622499</v>
      </c>
    </row>
    <row r="1143" spans="1:3">
      <c r="A1143">
        <v>114100</v>
      </c>
      <c r="B1143">
        <v>500</v>
      </c>
      <c r="C1143">
        <v>0.92275489167781799</v>
      </c>
    </row>
    <row r="1144" spans="1:3">
      <c r="A1144">
        <v>114200</v>
      </c>
      <c r="B1144">
        <v>505</v>
      </c>
      <c r="C1144">
        <v>0.92279089652763702</v>
      </c>
    </row>
    <row r="1145" spans="1:3">
      <c r="A1145">
        <v>114300</v>
      </c>
      <c r="B1145">
        <v>505</v>
      </c>
      <c r="C1145">
        <v>0.92279293401894902</v>
      </c>
    </row>
    <row r="1146" spans="1:3">
      <c r="A1146">
        <v>114400</v>
      </c>
      <c r="B1146">
        <v>501</v>
      </c>
      <c r="C1146">
        <v>0.92279767812565705</v>
      </c>
    </row>
    <row r="1147" spans="1:3">
      <c r="A1147">
        <v>114500</v>
      </c>
      <c r="B1147">
        <v>482</v>
      </c>
      <c r="C1147">
        <v>0.92282743632827602</v>
      </c>
    </row>
    <row r="1148" spans="1:3">
      <c r="A1148">
        <v>114600</v>
      </c>
      <c r="B1148">
        <v>486</v>
      </c>
      <c r="C1148">
        <v>0.92280810351148101</v>
      </c>
    </row>
    <row r="1149" spans="1:3">
      <c r="A1149">
        <v>114700</v>
      </c>
      <c r="B1149">
        <v>498</v>
      </c>
      <c r="C1149">
        <v>0.92279691127576502</v>
      </c>
    </row>
    <row r="1150" spans="1:3">
      <c r="A1150">
        <v>114800</v>
      </c>
      <c r="B1150">
        <v>506</v>
      </c>
      <c r="C1150">
        <v>0.92277511272281898</v>
      </c>
    </row>
    <row r="1151" spans="1:3">
      <c r="A1151">
        <v>114900</v>
      </c>
      <c r="B1151">
        <v>512</v>
      </c>
      <c r="C1151">
        <v>0.92272716359139895</v>
      </c>
    </row>
    <row r="1152" spans="1:3">
      <c r="A1152">
        <v>115000</v>
      </c>
      <c r="B1152">
        <v>546</v>
      </c>
      <c r="C1152">
        <v>0.92255557021700196</v>
      </c>
    </row>
    <row r="1153" spans="1:3">
      <c r="A1153">
        <v>115100</v>
      </c>
      <c r="B1153">
        <v>560</v>
      </c>
      <c r="C1153">
        <v>0.92250166286155999</v>
      </c>
    </row>
    <row r="1154" spans="1:3">
      <c r="A1154">
        <v>115200</v>
      </c>
      <c r="B1154">
        <v>548</v>
      </c>
      <c r="C1154">
        <v>0.92250361426309402</v>
      </c>
    </row>
    <row r="1155" spans="1:3">
      <c r="A1155">
        <v>115300</v>
      </c>
      <c r="B1155">
        <v>568</v>
      </c>
      <c r="C1155">
        <v>0.92245739014448003</v>
      </c>
    </row>
    <row r="1156" spans="1:3">
      <c r="A1156">
        <v>115400</v>
      </c>
      <c r="B1156">
        <v>585</v>
      </c>
      <c r="C1156">
        <v>0.92241995009487898</v>
      </c>
    </row>
    <row r="1157" spans="1:3">
      <c r="A1157">
        <v>115500</v>
      </c>
      <c r="B1157">
        <v>564</v>
      </c>
      <c r="C1157">
        <v>0.92243381883110198</v>
      </c>
    </row>
    <row r="1158" spans="1:3">
      <c r="A1158">
        <v>115600</v>
      </c>
      <c r="B1158">
        <v>568</v>
      </c>
      <c r="C1158">
        <v>0.92243382991356304</v>
      </c>
    </row>
    <row r="1159" spans="1:3">
      <c r="A1159">
        <v>115700</v>
      </c>
      <c r="B1159">
        <v>552</v>
      </c>
      <c r="C1159">
        <v>0.92242785772873004</v>
      </c>
    </row>
    <row r="1160" spans="1:3">
      <c r="A1160">
        <v>115800</v>
      </c>
      <c r="B1160">
        <v>536</v>
      </c>
      <c r="C1160">
        <v>0.92245625221606697</v>
      </c>
    </row>
    <row r="1161" spans="1:3">
      <c r="A1161">
        <v>115900</v>
      </c>
      <c r="B1161">
        <v>539</v>
      </c>
      <c r="C1161">
        <v>0.92249623594803498</v>
      </c>
    </row>
    <row r="1162" spans="1:3">
      <c r="A1162">
        <v>116000</v>
      </c>
      <c r="B1162">
        <v>553</v>
      </c>
      <c r="C1162">
        <v>0.92261177112880799</v>
      </c>
    </row>
    <row r="1163" spans="1:3">
      <c r="A1163">
        <v>116100</v>
      </c>
      <c r="B1163">
        <v>553</v>
      </c>
      <c r="C1163">
        <v>0.92298999126596304</v>
      </c>
    </row>
    <row r="1164" spans="1:3">
      <c r="A1164">
        <v>116200</v>
      </c>
      <c r="B1164">
        <v>552</v>
      </c>
      <c r="C1164">
        <v>0.92353507875479801</v>
      </c>
    </row>
    <row r="1165" spans="1:3">
      <c r="A1165">
        <v>116300</v>
      </c>
      <c r="B1165">
        <v>567</v>
      </c>
      <c r="C1165">
        <v>0.924060156928592</v>
      </c>
    </row>
    <row r="1166" spans="1:3">
      <c r="A1166">
        <v>116400</v>
      </c>
      <c r="B1166">
        <v>576</v>
      </c>
      <c r="C1166">
        <v>0.92463559370859005</v>
      </c>
    </row>
    <row r="1167" spans="1:3">
      <c r="A1167">
        <v>116500</v>
      </c>
      <c r="B1167">
        <v>587</v>
      </c>
      <c r="C1167">
        <v>0.92507225226771905</v>
      </c>
    </row>
    <row r="1168" spans="1:3">
      <c r="A1168">
        <v>116600</v>
      </c>
      <c r="B1168">
        <v>588</v>
      </c>
      <c r="C1168">
        <v>0.92507549932508104</v>
      </c>
    </row>
    <row r="1169" spans="1:3">
      <c r="A1169">
        <v>116700</v>
      </c>
      <c r="B1169">
        <v>599</v>
      </c>
      <c r="C1169">
        <v>0.92504850928606297</v>
      </c>
    </row>
    <row r="1170" spans="1:3">
      <c r="A1170">
        <v>116800</v>
      </c>
      <c r="B1170">
        <v>602</v>
      </c>
      <c r="C1170">
        <v>0.92507550110468495</v>
      </c>
    </row>
    <row r="1171" spans="1:3">
      <c r="A1171">
        <v>116900</v>
      </c>
      <c r="B1171">
        <v>618</v>
      </c>
      <c r="C1171">
        <v>0.92498945159708501</v>
      </c>
    </row>
    <row r="1172" spans="1:3">
      <c r="A1172">
        <v>117000</v>
      </c>
      <c r="B1172">
        <v>599</v>
      </c>
      <c r="C1172">
        <v>0.92498155307443997</v>
      </c>
    </row>
    <row r="1173" spans="1:3">
      <c r="A1173">
        <v>117100</v>
      </c>
      <c r="B1173">
        <v>584</v>
      </c>
      <c r="C1173">
        <v>0.92497494419388604</v>
      </c>
    </row>
    <row r="1174" spans="1:3">
      <c r="A1174">
        <v>117200</v>
      </c>
      <c r="B1174">
        <v>573</v>
      </c>
      <c r="C1174">
        <v>0.92498349722298101</v>
      </c>
    </row>
    <row r="1175" spans="1:3">
      <c r="A1175">
        <v>117300</v>
      </c>
      <c r="B1175">
        <v>581</v>
      </c>
      <c r="C1175">
        <v>0.92491197733878605</v>
      </c>
    </row>
    <row r="1176" spans="1:3">
      <c r="A1176">
        <v>117400</v>
      </c>
      <c r="B1176">
        <v>557</v>
      </c>
      <c r="C1176">
        <v>0.92491031989221295</v>
      </c>
    </row>
    <row r="1177" spans="1:3">
      <c r="A1177">
        <v>117500</v>
      </c>
      <c r="B1177">
        <v>557</v>
      </c>
      <c r="C1177">
        <v>0.92490510500954604</v>
      </c>
    </row>
    <row r="1178" spans="1:3">
      <c r="A1178">
        <v>117600</v>
      </c>
      <c r="B1178">
        <v>558</v>
      </c>
      <c r="C1178">
        <v>0.92486621294581395</v>
      </c>
    </row>
    <row r="1179" spans="1:3">
      <c r="A1179">
        <v>117700</v>
      </c>
      <c r="B1179">
        <v>579</v>
      </c>
      <c r="C1179">
        <v>0.924794352903762</v>
      </c>
    </row>
    <row r="1180" spans="1:3">
      <c r="A1180">
        <v>117800</v>
      </c>
      <c r="B1180">
        <v>574</v>
      </c>
      <c r="C1180">
        <v>0.92477897455546498</v>
      </c>
    </row>
    <row r="1181" spans="1:3">
      <c r="A1181">
        <v>117900</v>
      </c>
      <c r="B1181">
        <v>564</v>
      </c>
      <c r="C1181">
        <v>0.92478142216018999</v>
      </c>
    </row>
    <row r="1182" spans="1:3">
      <c r="A1182">
        <v>118000</v>
      </c>
      <c r="B1182">
        <v>542</v>
      </c>
      <c r="C1182">
        <v>0.92476405463042699</v>
      </c>
    </row>
    <row r="1183" spans="1:3">
      <c r="A1183">
        <v>118100</v>
      </c>
      <c r="B1183">
        <v>552</v>
      </c>
      <c r="C1183">
        <v>0.92472575753280895</v>
      </c>
    </row>
    <row r="1184" spans="1:3">
      <c r="A1184">
        <v>118200</v>
      </c>
      <c r="B1184">
        <v>579</v>
      </c>
      <c r="C1184">
        <v>0.92468062204345203</v>
      </c>
    </row>
    <row r="1185" spans="1:3">
      <c r="A1185">
        <v>118300</v>
      </c>
      <c r="B1185">
        <v>559</v>
      </c>
      <c r="C1185">
        <v>0.92465266668742896</v>
      </c>
    </row>
    <row r="1186" spans="1:3">
      <c r="A1186">
        <v>118400</v>
      </c>
      <c r="B1186">
        <v>564</v>
      </c>
      <c r="C1186">
        <v>0.92461433949446603</v>
      </c>
    </row>
    <row r="1187" spans="1:3">
      <c r="A1187">
        <v>118500</v>
      </c>
      <c r="B1187">
        <v>546</v>
      </c>
      <c r="C1187">
        <v>0.92459573023216302</v>
      </c>
    </row>
    <row r="1188" spans="1:3">
      <c r="A1188">
        <v>118600</v>
      </c>
      <c r="B1188">
        <v>529</v>
      </c>
      <c r="C1188">
        <v>0.92458060264239394</v>
      </c>
    </row>
    <row r="1189" spans="1:3">
      <c r="A1189">
        <v>118700</v>
      </c>
      <c r="B1189">
        <v>531</v>
      </c>
      <c r="C1189">
        <v>0.92458691995646503</v>
      </c>
    </row>
    <row r="1190" spans="1:3">
      <c r="A1190">
        <v>118800</v>
      </c>
      <c r="B1190">
        <v>525</v>
      </c>
      <c r="C1190">
        <v>0.92459796219870105</v>
      </c>
    </row>
    <row r="1191" spans="1:3">
      <c r="A1191">
        <v>118900</v>
      </c>
      <c r="B1191">
        <v>549</v>
      </c>
      <c r="C1191">
        <v>0.92446993474382999</v>
      </c>
    </row>
    <row r="1192" spans="1:3">
      <c r="A1192">
        <v>119000</v>
      </c>
      <c r="B1192">
        <v>543</v>
      </c>
      <c r="C1192">
        <v>0.924457245379251</v>
      </c>
    </row>
    <row r="1193" spans="1:3">
      <c r="A1193">
        <v>119100</v>
      </c>
      <c r="B1193">
        <v>527</v>
      </c>
      <c r="C1193">
        <v>0.92446382907939495</v>
      </c>
    </row>
    <row r="1194" spans="1:3">
      <c r="A1194">
        <v>119200</v>
      </c>
      <c r="B1194">
        <v>529</v>
      </c>
      <c r="C1194">
        <v>0.92443433557682497</v>
      </c>
    </row>
    <row r="1195" spans="1:3">
      <c r="A1195">
        <v>119300</v>
      </c>
      <c r="B1195">
        <v>537</v>
      </c>
      <c r="C1195">
        <v>0.92438473327173099</v>
      </c>
    </row>
    <row r="1196" spans="1:3">
      <c r="A1196">
        <v>119400</v>
      </c>
      <c r="B1196">
        <v>537</v>
      </c>
      <c r="C1196">
        <v>0.92439279148401798</v>
      </c>
    </row>
    <row r="1197" spans="1:3">
      <c r="A1197">
        <v>119500</v>
      </c>
      <c r="B1197">
        <v>535</v>
      </c>
      <c r="C1197">
        <v>0.92435806513345198</v>
      </c>
    </row>
    <row r="1198" spans="1:3">
      <c r="A1198">
        <v>119600</v>
      </c>
      <c r="B1198">
        <v>546</v>
      </c>
      <c r="C1198">
        <v>0.92436121973366403</v>
      </c>
    </row>
    <row r="1199" spans="1:3">
      <c r="A1199">
        <v>119700</v>
      </c>
      <c r="B1199">
        <v>540</v>
      </c>
      <c r="C1199">
        <v>0.92436481334236098</v>
      </c>
    </row>
    <row r="1200" spans="1:3">
      <c r="A1200">
        <v>119800</v>
      </c>
      <c r="B1200">
        <v>534</v>
      </c>
      <c r="C1200">
        <v>0.92435879794096398</v>
      </c>
    </row>
    <row r="1201" spans="1:3">
      <c r="A1201">
        <v>119900</v>
      </c>
      <c r="B1201">
        <v>530</v>
      </c>
      <c r="C1201">
        <v>0.92435684798684303</v>
      </c>
    </row>
    <row r="1202" spans="1:3">
      <c r="A1202">
        <v>120000</v>
      </c>
      <c r="B1202">
        <v>524</v>
      </c>
      <c r="C1202">
        <v>0.92435777320235402</v>
      </c>
    </row>
    <row r="1203" spans="1:3">
      <c r="A1203">
        <v>120100</v>
      </c>
      <c r="B1203">
        <v>539</v>
      </c>
      <c r="C1203">
        <v>0.92433783696678695</v>
      </c>
    </row>
    <row r="1204" spans="1:3">
      <c r="A1204">
        <v>120200</v>
      </c>
      <c r="B1204">
        <v>524</v>
      </c>
      <c r="C1204">
        <v>0.92435913590098895</v>
      </c>
    </row>
    <row r="1205" spans="1:3">
      <c r="A1205">
        <v>120300</v>
      </c>
      <c r="B1205">
        <v>527</v>
      </c>
      <c r="C1205">
        <v>0.924333020887253</v>
      </c>
    </row>
    <row r="1206" spans="1:3">
      <c r="A1206">
        <v>120400</v>
      </c>
      <c r="B1206">
        <v>531</v>
      </c>
      <c r="C1206">
        <v>0.92432990094248602</v>
      </c>
    </row>
    <row r="1207" spans="1:3">
      <c r="A1207">
        <v>120500</v>
      </c>
      <c r="B1207">
        <v>524</v>
      </c>
      <c r="C1207">
        <v>0.92432269313304705</v>
      </c>
    </row>
    <row r="1208" spans="1:3">
      <c r="A1208">
        <v>120600</v>
      </c>
      <c r="B1208">
        <v>543</v>
      </c>
      <c r="C1208">
        <v>0.92429332149369303</v>
      </c>
    </row>
    <row r="1209" spans="1:3">
      <c r="A1209">
        <v>120700</v>
      </c>
      <c r="B1209">
        <v>558</v>
      </c>
      <c r="C1209">
        <v>0.92428963997265901</v>
      </c>
    </row>
    <row r="1210" spans="1:3">
      <c r="A1210">
        <v>120800</v>
      </c>
      <c r="B1210">
        <v>554</v>
      </c>
      <c r="C1210">
        <v>0.92428183873818803</v>
      </c>
    </row>
    <row r="1211" spans="1:3">
      <c r="A1211">
        <v>120900</v>
      </c>
      <c r="B1211">
        <v>556</v>
      </c>
      <c r="C1211">
        <v>0.92420190539862901</v>
      </c>
    </row>
    <row r="1212" spans="1:3">
      <c r="A1212">
        <v>121000</v>
      </c>
      <c r="B1212">
        <v>544</v>
      </c>
      <c r="C1212">
        <v>0.92423744942763397</v>
      </c>
    </row>
    <row r="1213" spans="1:3">
      <c r="A1213">
        <v>121100</v>
      </c>
      <c r="B1213">
        <v>545</v>
      </c>
      <c r="C1213">
        <v>0.92424301404142895</v>
      </c>
    </row>
    <row r="1214" spans="1:3">
      <c r="A1214">
        <v>121200</v>
      </c>
      <c r="B1214">
        <v>544</v>
      </c>
      <c r="C1214">
        <v>0.92425021327205104</v>
      </c>
    </row>
    <row r="1215" spans="1:3">
      <c r="A1215">
        <v>121300</v>
      </c>
      <c r="B1215">
        <v>537</v>
      </c>
      <c r="C1215">
        <v>0.92428655115259495</v>
      </c>
    </row>
    <row r="1216" spans="1:3">
      <c r="A1216">
        <v>121400</v>
      </c>
      <c r="B1216">
        <v>549</v>
      </c>
      <c r="C1216">
        <v>0.92428553994985396</v>
      </c>
    </row>
    <row r="1217" spans="1:3">
      <c r="A1217">
        <v>121500</v>
      </c>
      <c r="B1217">
        <v>549</v>
      </c>
      <c r="C1217">
        <v>0.92430796686776195</v>
      </c>
    </row>
    <row r="1218" spans="1:3">
      <c r="A1218">
        <v>121600</v>
      </c>
      <c r="B1218">
        <v>553</v>
      </c>
      <c r="C1218">
        <v>0.92429385413609599</v>
      </c>
    </row>
    <row r="1219" spans="1:3">
      <c r="A1219">
        <v>121700</v>
      </c>
      <c r="B1219">
        <v>536</v>
      </c>
      <c r="C1219">
        <v>0.92432407012962503</v>
      </c>
    </row>
    <row r="1220" spans="1:3">
      <c r="A1220">
        <v>121800</v>
      </c>
      <c r="B1220">
        <v>546</v>
      </c>
      <c r="C1220">
        <v>0.92431257964732605</v>
      </c>
    </row>
    <row r="1221" spans="1:3">
      <c r="A1221">
        <v>121900</v>
      </c>
      <c r="B1221">
        <v>556</v>
      </c>
      <c r="C1221">
        <v>0.92432820371264901</v>
      </c>
    </row>
    <row r="1222" spans="1:3">
      <c r="A1222">
        <v>122000</v>
      </c>
      <c r="B1222">
        <v>562</v>
      </c>
      <c r="C1222">
        <v>0.92435897435897396</v>
      </c>
    </row>
    <row r="1223" spans="1:3">
      <c r="A1223">
        <v>122100</v>
      </c>
      <c r="B1223">
        <v>545</v>
      </c>
      <c r="C1223">
        <v>0.92442865796574702</v>
      </c>
    </row>
    <row r="1224" spans="1:3">
      <c r="A1224">
        <v>122200</v>
      </c>
      <c r="B1224">
        <v>535</v>
      </c>
      <c r="C1224">
        <v>0.92455634305807299</v>
      </c>
    </row>
    <row r="1225" spans="1:3">
      <c r="A1225">
        <v>122300</v>
      </c>
      <c r="B1225">
        <v>516</v>
      </c>
      <c r="C1225">
        <v>0.92455430810331396</v>
      </c>
    </row>
    <row r="1226" spans="1:3">
      <c r="A1226">
        <v>122400</v>
      </c>
      <c r="B1226">
        <v>532</v>
      </c>
      <c r="C1226">
        <v>0.92452182980708497</v>
      </c>
    </row>
    <row r="1227" spans="1:3">
      <c r="A1227">
        <v>122500</v>
      </c>
      <c r="B1227">
        <v>534</v>
      </c>
      <c r="C1227">
        <v>0.92452121358371298</v>
      </c>
    </row>
    <row r="1228" spans="1:3">
      <c r="A1228">
        <v>122600</v>
      </c>
      <c r="B1228">
        <v>552</v>
      </c>
      <c r="C1228">
        <v>0.924446965710777</v>
      </c>
    </row>
    <row r="1229" spans="1:3">
      <c r="A1229">
        <v>122700</v>
      </c>
      <c r="B1229">
        <v>539</v>
      </c>
      <c r="C1229">
        <v>0.924426535766527</v>
      </c>
    </row>
    <row r="1230" spans="1:3">
      <c r="A1230">
        <v>122800</v>
      </c>
      <c r="B1230">
        <v>532</v>
      </c>
      <c r="C1230">
        <v>0.92441034151310697</v>
      </c>
    </row>
    <row r="1231" spans="1:3">
      <c r="A1231">
        <v>122900</v>
      </c>
      <c r="B1231">
        <v>538</v>
      </c>
      <c r="C1231">
        <v>0.92432118738485702</v>
      </c>
    </row>
    <row r="1232" spans="1:3">
      <c r="A1232">
        <v>123000</v>
      </c>
      <c r="B1232">
        <v>524</v>
      </c>
      <c r="C1232">
        <v>0.92432509344438996</v>
      </c>
    </row>
    <row r="1233" spans="1:3">
      <c r="A1233">
        <v>123100</v>
      </c>
      <c r="B1233">
        <v>530</v>
      </c>
      <c r="C1233">
        <v>0.924303965733697</v>
      </c>
    </row>
    <row r="1234" spans="1:3">
      <c r="A1234">
        <v>123200</v>
      </c>
      <c r="B1234">
        <v>538</v>
      </c>
      <c r="C1234">
        <v>0.92427652249527603</v>
      </c>
    </row>
    <row r="1235" spans="1:3">
      <c r="A1235">
        <v>123300</v>
      </c>
      <c r="B1235">
        <v>553</v>
      </c>
      <c r="C1235">
        <v>0.92420511166565</v>
      </c>
    </row>
    <row r="1236" spans="1:3">
      <c r="A1236">
        <v>123400</v>
      </c>
      <c r="B1236">
        <v>550</v>
      </c>
      <c r="C1236">
        <v>0.92419975580909397</v>
      </c>
    </row>
    <row r="1237" spans="1:3">
      <c r="A1237">
        <v>123500</v>
      </c>
      <c r="B1237">
        <v>544</v>
      </c>
      <c r="C1237">
        <v>0.92418193931715398</v>
      </c>
    </row>
    <row r="1238" spans="1:3">
      <c r="A1238">
        <v>123600</v>
      </c>
      <c r="B1238">
        <v>538</v>
      </c>
      <c r="C1238">
        <v>0.92416244042777296</v>
      </c>
    </row>
    <row r="1239" spans="1:3">
      <c r="A1239">
        <v>123700</v>
      </c>
      <c r="B1239">
        <v>532</v>
      </c>
      <c r="C1239">
        <v>0.92417913705375998</v>
      </c>
    </row>
    <row r="1240" spans="1:3">
      <c r="A1240">
        <v>123800</v>
      </c>
      <c r="B1240">
        <v>526</v>
      </c>
      <c r="C1240">
        <v>0.92421187433584895</v>
      </c>
    </row>
    <row r="1241" spans="1:3">
      <c r="A1241">
        <v>123900</v>
      </c>
      <c r="B1241">
        <v>526</v>
      </c>
      <c r="C1241">
        <v>0.92420438703493901</v>
      </c>
    </row>
    <row r="1242" spans="1:3">
      <c r="A1242">
        <v>124000</v>
      </c>
      <c r="B1242">
        <v>518</v>
      </c>
      <c r="C1242">
        <v>0.92422444758898403</v>
      </c>
    </row>
    <row r="1243" spans="1:3">
      <c r="A1243">
        <v>124100</v>
      </c>
      <c r="B1243">
        <v>533</v>
      </c>
      <c r="C1243">
        <v>0.92419058291085499</v>
      </c>
    </row>
    <row r="1244" spans="1:3">
      <c r="A1244">
        <v>124200</v>
      </c>
      <c r="B1244">
        <v>533</v>
      </c>
      <c r="C1244">
        <v>0.92416003741021202</v>
      </c>
    </row>
    <row r="1245" spans="1:3">
      <c r="A1245">
        <v>124300</v>
      </c>
      <c r="B1245">
        <v>546</v>
      </c>
      <c r="C1245">
        <v>0.92411665579473801</v>
      </c>
    </row>
    <row r="1246" spans="1:3">
      <c r="A1246">
        <v>124400</v>
      </c>
      <c r="B1246">
        <v>547</v>
      </c>
      <c r="C1246">
        <v>0.92408817809454402</v>
      </c>
    </row>
    <row r="1247" spans="1:3">
      <c r="A1247">
        <v>124500</v>
      </c>
      <c r="B1247">
        <v>536</v>
      </c>
      <c r="C1247">
        <v>0.92410631900042295</v>
      </c>
    </row>
    <row r="1248" spans="1:3">
      <c r="A1248">
        <v>124600</v>
      </c>
      <c r="B1248">
        <v>531</v>
      </c>
      <c r="C1248">
        <v>0.92447472107830797</v>
      </c>
    </row>
    <row r="1249" spans="1:3">
      <c r="A1249">
        <v>124700</v>
      </c>
      <c r="B1249">
        <v>560</v>
      </c>
      <c r="C1249">
        <v>0.92495410978331205</v>
      </c>
    </row>
    <row r="1250" spans="1:3">
      <c r="A1250">
        <v>124800</v>
      </c>
      <c r="B1250">
        <v>575</v>
      </c>
      <c r="C1250">
        <v>0.92539770630143003</v>
      </c>
    </row>
    <row r="1251" spans="1:3">
      <c r="A1251">
        <v>124900</v>
      </c>
      <c r="B1251">
        <v>576</v>
      </c>
      <c r="C1251">
        <v>0.92596727267940104</v>
      </c>
    </row>
    <row r="1252" spans="1:3">
      <c r="A1252">
        <v>125000</v>
      </c>
      <c r="B1252">
        <v>575</v>
      </c>
      <c r="C1252">
        <v>0.92617162590894597</v>
      </c>
    </row>
    <row r="1253" spans="1:3">
      <c r="A1253">
        <v>125100</v>
      </c>
      <c r="B1253">
        <v>569</v>
      </c>
      <c r="C1253">
        <v>0.92621083293350204</v>
      </c>
    </row>
    <row r="1254" spans="1:3">
      <c r="A1254">
        <v>125200</v>
      </c>
      <c r="B1254">
        <v>563</v>
      </c>
      <c r="C1254">
        <v>0.92620864472935704</v>
      </c>
    </row>
    <row r="1255" spans="1:3">
      <c r="A1255">
        <v>125300</v>
      </c>
      <c r="B1255">
        <v>554</v>
      </c>
      <c r="C1255">
        <v>0.926147871952961</v>
      </c>
    </row>
    <row r="1256" spans="1:3">
      <c r="A1256">
        <v>125400</v>
      </c>
      <c r="B1256">
        <v>565</v>
      </c>
      <c r="C1256">
        <v>0.92612783874439297</v>
      </c>
    </row>
    <row r="1257" spans="1:3">
      <c r="A1257">
        <v>125500</v>
      </c>
      <c r="B1257">
        <v>585</v>
      </c>
      <c r="C1257">
        <v>0.92612437338688802</v>
      </c>
    </row>
    <row r="1258" spans="1:3">
      <c r="A1258">
        <v>125600</v>
      </c>
      <c r="B1258">
        <v>602</v>
      </c>
      <c r="C1258">
        <v>0.92624331725127096</v>
      </c>
    </row>
    <row r="1259" spans="1:3">
      <c r="A1259">
        <v>125700</v>
      </c>
      <c r="B1259">
        <v>610</v>
      </c>
      <c r="C1259">
        <v>0.92640764682327104</v>
      </c>
    </row>
    <row r="1260" spans="1:3">
      <c r="A1260">
        <v>125800</v>
      </c>
      <c r="B1260">
        <v>600</v>
      </c>
      <c r="C1260">
        <v>0.92644381005322396</v>
      </c>
    </row>
    <row r="1261" spans="1:3">
      <c r="A1261">
        <v>125900</v>
      </c>
      <c r="B1261">
        <v>601</v>
      </c>
      <c r="C1261">
        <v>0.92641615226070295</v>
      </c>
    </row>
    <row r="1262" spans="1:3">
      <c r="A1262">
        <v>126000</v>
      </c>
      <c r="B1262">
        <v>602</v>
      </c>
      <c r="C1262">
        <v>0.92641182392809296</v>
      </c>
    </row>
    <row r="1263" spans="1:3">
      <c r="A1263">
        <v>126100</v>
      </c>
      <c r="B1263">
        <v>601</v>
      </c>
      <c r="C1263">
        <v>0.92637721755368796</v>
      </c>
    </row>
    <row r="1264" spans="1:3">
      <c r="A1264">
        <v>126200</v>
      </c>
      <c r="B1264">
        <v>594</v>
      </c>
      <c r="C1264">
        <v>0.92635910146851397</v>
      </c>
    </row>
    <row r="1265" spans="1:3">
      <c r="A1265">
        <v>126300</v>
      </c>
      <c r="B1265">
        <v>593</v>
      </c>
      <c r="C1265">
        <v>0.92635464022269298</v>
      </c>
    </row>
    <row r="1266" spans="1:3">
      <c r="A1266">
        <v>126400</v>
      </c>
      <c r="B1266">
        <v>594</v>
      </c>
      <c r="C1266">
        <v>0.92632476284989496</v>
      </c>
    </row>
    <row r="1267" spans="1:3">
      <c r="A1267">
        <v>126500</v>
      </c>
      <c r="B1267">
        <v>586</v>
      </c>
      <c r="C1267">
        <v>0.92630392829851405</v>
      </c>
    </row>
    <row r="1268" spans="1:3">
      <c r="A1268">
        <v>126600</v>
      </c>
      <c r="B1268">
        <v>571</v>
      </c>
      <c r="C1268">
        <v>0.92628259073877905</v>
      </c>
    </row>
    <row r="1269" spans="1:3">
      <c r="A1269">
        <v>126700</v>
      </c>
      <c r="B1269">
        <v>568</v>
      </c>
      <c r="C1269">
        <v>0.92623069635489197</v>
      </c>
    </row>
    <row r="1270" spans="1:3">
      <c r="A1270">
        <v>126800</v>
      </c>
      <c r="B1270">
        <v>577</v>
      </c>
      <c r="C1270">
        <v>0.92613559918445898</v>
      </c>
    </row>
    <row r="1271" spans="1:3">
      <c r="A1271">
        <v>126900</v>
      </c>
      <c r="B1271">
        <v>552</v>
      </c>
      <c r="C1271">
        <v>0.92613828865526104</v>
      </c>
    </row>
    <row r="1272" spans="1:3">
      <c r="A1272">
        <v>127000</v>
      </c>
      <c r="B1272">
        <v>535</v>
      </c>
      <c r="C1272">
        <v>0.92612644756947904</v>
      </c>
    </row>
    <row r="1273" spans="1:3">
      <c r="A1273">
        <v>127100</v>
      </c>
      <c r="B1273">
        <v>531</v>
      </c>
      <c r="C1273">
        <v>0.92612442664254802</v>
      </c>
    </row>
    <row r="1274" spans="1:3">
      <c r="A1274">
        <v>127200</v>
      </c>
      <c r="B1274">
        <v>541</v>
      </c>
      <c r="C1274">
        <v>0.92611745985823801</v>
      </c>
    </row>
    <row r="1275" spans="1:3">
      <c r="A1275">
        <v>127300</v>
      </c>
      <c r="B1275">
        <v>537</v>
      </c>
      <c r="C1275">
        <v>0.92610066547361702</v>
      </c>
    </row>
    <row r="1276" spans="1:3">
      <c r="A1276">
        <v>127400</v>
      </c>
      <c r="B1276">
        <v>547</v>
      </c>
      <c r="C1276">
        <v>0.92607888738890998</v>
      </c>
    </row>
    <row r="1277" spans="1:3">
      <c r="A1277">
        <v>127500</v>
      </c>
      <c r="B1277">
        <v>543</v>
      </c>
      <c r="C1277">
        <v>0.92603793058960104</v>
      </c>
    </row>
    <row r="1278" spans="1:3">
      <c r="A1278">
        <v>127600</v>
      </c>
      <c r="B1278">
        <v>528</v>
      </c>
      <c r="C1278">
        <v>0.92599747745052197</v>
      </c>
    </row>
    <row r="1279" spans="1:3">
      <c r="A1279">
        <v>127700</v>
      </c>
      <c r="B1279">
        <v>514</v>
      </c>
      <c r="C1279">
        <v>0.92594789021104296</v>
      </c>
    </row>
    <row r="1280" spans="1:3">
      <c r="A1280">
        <v>127800</v>
      </c>
      <c r="B1280">
        <v>512</v>
      </c>
      <c r="C1280">
        <v>0.92593709330343899</v>
      </c>
    </row>
    <row r="1281" spans="1:3">
      <c r="A1281">
        <v>127900</v>
      </c>
      <c r="B1281">
        <v>504</v>
      </c>
      <c r="C1281">
        <v>0.92601701521181501</v>
      </c>
    </row>
    <row r="1282" spans="1:3">
      <c r="A1282">
        <v>128000</v>
      </c>
      <c r="B1282">
        <v>490</v>
      </c>
      <c r="C1282">
        <v>0.92602429774378003</v>
      </c>
    </row>
    <row r="1283" spans="1:3">
      <c r="A1283">
        <v>128100</v>
      </c>
      <c r="B1283">
        <v>494</v>
      </c>
      <c r="C1283">
        <v>0.92601396409013703</v>
      </c>
    </row>
    <row r="1284" spans="1:3">
      <c r="A1284">
        <v>128200</v>
      </c>
      <c r="B1284">
        <v>491</v>
      </c>
      <c r="C1284">
        <v>0.92601117461948401</v>
      </c>
    </row>
    <row r="1285" spans="1:3">
      <c r="A1285">
        <v>128300</v>
      </c>
      <c r="B1285">
        <v>499</v>
      </c>
      <c r="C1285">
        <v>0.925971194757641</v>
      </c>
    </row>
    <row r="1286" spans="1:3">
      <c r="A1286">
        <v>128400</v>
      </c>
      <c r="B1286">
        <v>503</v>
      </c>
      <c r="C1286">
        <v>0.92596119051346404</v>
      </c>
    </row>
    <row r="1287" spans="1:3">
      <c r="A1287">
        <v>128500</v>
      </c>
      <c r="B1287">
        <v>505</v>
      </c>
      <c r="C1287">
        <v>0.92595661073291802</v>
      </c>
    </row>
    <row r="1288" spans="1:3">
      <c r="A1288">
        <v>128600</v>
      </c>
      <c r="B1288">
        <v>506</v>
      </c>
      <c r="C1288">
        <v>0.92596303918277101</v>
      </c>
    </row>
    <row r="1289" spans="1:3">
      <c r="A1289">
        <v>128700</v>
      </c>
      <c r="B1289">
        <v>510</v>
      </c>
      <c r="C1289">
        <v>0.92595087295143896</v>
      </c>
    </row>
    <row r="1290" spans="1:3">
      <c r="A1290">
        <v>128800</v>
      </c>
      <c r="B1290">
        <v>523</v>
      </c>
      <c r="C1290">
        <v>0.92586450463730696</v>
      </c>
    </row>
    <row r="1291" spans="1:3">
      <c r="A1291">
        <v>128900</v>
      </c>
      <c r="B1291">
        <v>534</v>
      </c>
      <c r="C1291">
        <v>0.92584400108424902</v>
      </c>
    </row>
    <row r="1292" spans="1:3">
      <c r="A1292">
        <v>129000</v>
      </c>
      <c r="B1292">
        <v>554</v>
      </c>
      <c r="C1292">
        <v>0.92582174018574503</v>
      </c>
    </row>
    <row r="1293" spans="1:3">
      <c r="A1293">
        <v>129100</v>
      </c>
      <c r="B1293">
        <v>555</v>
      </c>
      <c r="C1293">
        <v>0.92580977165754497</v>
      </c>
    </row>
    <row r="1294" spans="1:3">
      <c r="A1294">
        <v>129200</v>
      </c>
      <c r="B1294">
        <v>554</v>
      </c>
      <c r="C1294">
        <v>0.92581826534127798</v>
      </c>
    </row>
    <row r="1295" spans="1:3">
      <c r="A1295">
        <v>129300</v>
      </c>
      <c r="B1295">
        <v>558</v>
      </c>
      <c r="C1295">
        <v>0.92581161087572605</v>
      </c>
    </row>
    <row r="1296" spans="1:3">
      <c r="A1296">
        <v>129400</v>
      </c>
      <c r="B1296">
        <v>580</v>
      </c>
      <c r="C1296">
        <v>0.92573867417260003</v>
      </c>
    </row>
    <row r="1297" spans="1:3">
      <c r="A1297">
        <v>129500</v>
      </c>
      <c r="B1297">
        <v>583</v>
      </c>
      <c r="C1297">
        <v>0.92574374702284601</v>
      </c>
    </row>
    <row r="1298" spans="1:3">
      <c r="A1298">
        <v>129600</v>
      </c>
      <c r="B1298">
        <v>596</v>
      </c>
      <c r="C1298">
        <v>0.92571928895766697</v>
      </c>
    </row>
    <row r="1299" spans="1:3">
      <c r="A1299">
        <v>129700</v>
      </c>
      <c r="B1299">
        <v>603</v>
      </c>
      <c r="C1299">
        <v>0.92568772562717605</v>
      </c>
    </row>
    <row r="1300" spans="1:3">
      <c r="A1300">
        <v>129800</v>
      </c>
      <c r="B1300">
        <v>599</v>
      </c>
      <c r="C1300">
        <v>0.92571353038668402</v>
      </c>
    </row>
    <row r="1301" spans="1:3">
      <c r="A1301">
        <v>129900</v>
      </c>
      <c r="B1301">
        <v>609</v>
      </c>
      <c r="C1301">
        <v>0.925691277895619</v>
      </c>
    </row>
    <row r="1302" spans="1:3">
      <c r="A1302">
        <v>130000</v>
      </c>
      <c r="B1302">
        <v>608</v>
      </c>
      <c r="C1302">
        <v>0.92567742590852498</v>
      </c>
    </row>
    <row r="1303" spans="1:3">
      <c r="A1303">
        <v>130100</v>
      </c>
      <c r="B1303">
        <v>602</v>
      </c>
      <c r="C1303">
        <v>0.925674063469339</v>
      </c>
    </row>
    <row r="1304" spans="1:3">
      <c r="A1304">
        <v>130200</v>
      </c>
      <c r="B1304">
        <v>602</v>
      </c>
      <c r="C1304">
        <v>0.92565194441342702</v>
      </c>
    </row>
    <row r="1305" spans="1:3">
      <c r="A1305">
        <v>130300</v>
      </c>
      <c r="B1305">
        <v>597</v>
      </c>
      <c r="C1305">
        <v>0.92564513592622</v>
      </c>
    </row>
    <row r="1306" spans="1:3">
      <c r="A1306">
        <v>130400</v>
      </c>
      <c r="B1306">
        <v>588</v>
      </c>
      <c r="C1306">
        <v>0.92564692876810895</v>
      </c>
    </row>
    <row r="1307" spans="1:3">
      <c r="A1307">
        <v>130500</v>
      </c>
      <c r="B1307">
        <v>580</v>
      </c>
      <c r="C1307">
        <v>0.92569131718782405</v>
      </c>
    </row>
    <row r="1308" spans="1:3">
      <c r="A1308">
        <v>130600</v>
      </c>
      <c r="B1308">
        <v>613</v>
      </c>
      <c r="C1308">
        <v>0.92564515843355299</v>
      </c>
    </row>
    <row r="1309" spans="1:3">
      <c r="A1309">
        <v>130700</v>
      </c>
      <c r="B1309">
        <v>635</v>
      </c>
      <c r="C1309">
        <v>0.92553896258236701</v>
      </c>
    </row>
    <row r="1310" spans="1:3">
      <c r="A1310">
        <v>130800</v>
      </c>
      <c r="B1310">
        <v>623</v>
      </c>
      <c r="C1310">
        <v>0.92555325890849105</v>
      </c>
    </row>
    <row r="1311" spans="1:3">
      <c r="A1311">
        <v>130900</v>
      </c>
      <c r="B1311">
        <v>588</v>
      </c>
      <c r="C1311">
        <v>0.92554220335687498</v>
      </c>
    </row>
    <row r="1312" spans="1:3">
      <c r="A1312">
        <v>131000</v>
      </c>
      <c r="B1312">
        <v>571</v>
      </c>
      <c r="C1312">
        <v>0.92553366028991901</v>
      </c>
    </row>
    <row r="1313" spans="1:3">
      <c r="A1313">
        <v>131100</v>
      </c>
      <c r="B1313">
        <v>568</v>
      </c>
      <c r="C1313">
        <v>0.92553776598160198</v>
      </c>
    </row>
    <row r="1314" spans="1:3">
      <c r="A1314">
        <v>131200</v>
      </c>
      <c r="B1314">
        <v>554</v>
      </c>
      <c r="C1314">
        <v>0.92554519254771095</v>
      </c>
    </row>
    <row r="1315" spans="1:3">
      <c r="A1315">
        <v>131300</v>
      </c>
      <c r="B1315">
        <v>546</v>
      </c>
      <c r="C1315">
        <v>0.92554379191374903</v>
      </c>
    </row>
    <row r="1316" spans="1:3">
      <c r="A1316">
        <v>131400</v>
      </c>
      <c r="B1316">
        <v>548</v>
      </c>
      <c r="C1316">
        <v>0.92552880594157105</v>
      </c>
    </row>
    <row r="1317" spans="1:3">
      <c r="A1317">
        <v>131500</v>
      </c>
      <c r="B1317">
        <v>550</v>
      </c>
      <c r="C1317">
        <v>0.92551144776735805</v>
      </c>
    </row>
    <row r="1318" spans="1:3">
      <c r="A1318">
        <v>131600</v>
      </c>
      <c r="B1318">
        <v>513</v>
      </c>
      <c r="C1318">
        <v>0.92546876258760902</v>
      </c>
    </row>
    <row r="1319" spans="1:3">
      <c r="A1319">
        <v>131700</v>
      </c>
      <c r="B1319">
        <v>509</v>
      </c>
      <c r="C1319">
        <v>0.92544870697899095</v>
      </c>
    </row>
    <row r="1320" spans="1:3">
      <c r="A1320">
        <v>131800</v>
      </c>
      <c r="B1320">
        <v>496</v>
      </c>
      <c r="C1320">
        <v>0.92544902421044895</v>
      </c>
    </row>
    <row r="1321" spans="1:3">
      <c r="A1321">
        <v>131900</v>
      </c>
      <c r="B1321">
        <v>476</v>
      </c>
      <c r="C1321">
        <v>0.92545060848177496</v>
      </c>
    </row>
    <row r="1322" spans="1:3">
      <c r="A1322">
        <v>132000</v>
      </c>
      <c r="B1322">
        <v>505</v>
      </c>
      <c r="C1322">
        <v>0.925390166472704</v>
      </c>
    </row>
    <row r="1323" spans="1:3">
      <c r="A1323">
        <v>132100</v>
      </c>
      <c r="B1323">
        <v>515</v>
      </c>
      <c r="C1323">
        <v>0.92536934737117105</v>
      </c>
    </row>
    <row r="1324" spans="1:3">
      <c r="A1324">
        <v>132200</v>
      </c>
      <c r="B1324">
        <v>533</v>
      </c>
      <c r="C1324">
        <v>0.92534589742559903</v>
      </c>
    </row>
    <row r="1325" spans="1:3">
      <c r="A1325">
        <v>132300</v>
      </c>
      <c r="B1325">
        <v>538</v>
      </c>
      <c r="C1325">
        <v>0.92534093303763998</v>
      </c>
    </row>
    <row r="1326" spans="1:3">
      <c r="A1326">
        <v>132400</v>
      </c>
      <c r="B1326">
        <v>548</v>
      </c>
      <c r="C1326">
        <v>0.92534402318474296</v>
      </c>
    </row>
    <row r="1327" spans="1:3">
      <c r="A1327">
        <v>132500</v>
      </c>
      <c r="B1327">
        <v>532</v>
      </c>
      <c r="C1327">
        <v>0.92537777065213001</v>
      </c>
    </row>
    <row r="1328" spans="1:3">
      <c r="A1328">
        <v>132600</v>
      </c>
      <c r="B1328">
        <v>513</v>
      </c>
      <c r="C1328">
        <v>0.92539708367231899</v>
      </c>
    </row>
    <row r="1329" spans="1:3">
      <c r="A1329">
        <v>132700</v>
      </c>
      <c r="B1329">
        <v>509</v>
      </c>
      <c r="C1329">
        <v>0.92533453390360398</v>
      </c>
    </row>
    <row r="1330" spans="1:3">
      <c r="A1330">
        <v>132800</v>
      </c>
      <c r="B1330">
        <v>505</v>
      </c>
      <c r="C1330">
        <v>0.92534661482021996</v>
      </c>
    </row>
    <row r="1331" spans="1:3">
      <c r="A1331">
        <v>132900</v>
      </c>
      <c r="B1331">
        <v>494</v>
      </c>
      <c r="C1331">
        <v>0.92541614993624499</v>
      </c>
    </row>
    <row r="1332" spans="1:3">
      <c r="A1332">
        <v>133000</v>
      </c>
      <c r="B1332">
        <v>499</v>
      </c>
      <c r="C1332">
        <v>0.92549797125129796</v>
      </c>
    </row>
    <row r="1333" spans="1:3">
      <c r="A1333">
        <v>133100</v>
      </c>
      <c r="B1333">
        <v>499</v>
      </c>
      <c r="C1333">
        <v>0.92557708043684195</v>
      </c>
    </row>
    <row r="1334" spans="1:3">
      <c r="A1334">
        <v>133200</v>
      </c>
      <c r="B1334">
        <v>508</v>
      </c>
      <c r="C1334">
        <v>0.92561254629963097</v>
      </c>
    </row>
    <row r="1335" spans="1:3">
      <c r="A1335">
        <v>133300</v>
      </c>
      <c r="B1335">
        <v>514</v>
      </c>
      <c r="C1335">
        <v>0.92562262474214996</v>
      </c>
    </row>
    <row r="1336" spans="1:3">
      <c r="A1336">
        <v>133400</v>
      </c>
      <c r="B1336">
        <v>516</v>
      </c>
      <c r="C1336">
        <v>0.92568601056564104</v>
      </c>
    </row>
    <row r="1337" spans="1:3">
      <c r="A1337">
        <v>133500</v>
      </c>
      <c r="B1337">
        <v>514</v>
      </c>
      <c r="C1337">
        <v>0.92573928891574198</v>
      </c>
    </row>
    <row r="1338" spans="1:3">
      <c r="A1338">
        <v>133600</v>
      </c>
      <c r="B1338">
        <v>520</v>
      </c>
      <c r="C1338">
        <v>0.92573663469697198</v>
      </c>
    </row>
    <row r="1339" spans="1:3">
      <c r="A1339">
        <v>133700</v>
      </c>
      <c r="B1339">
        <v>526</v>
      </c>
      <c r="C1339">
        <v>0.92574509532473603</v>
      </c>
    </row>
    <row r="1340" spans="1:3">
      <c r="A1340">
        <v>133800</v>
      </c>
      <c r="B1340">
        <v>564</v>
      </c>
      <c r="C1340">
        <v>0.92568882566215105</v>
      </c>
    </row>
    <row r="1341" spans="1:3">
      <c r="A1341">
        <v>133900</v>
      </c>
      <c r="B1341">
        <v>571</v>
      </c>
      <c r="C1341">
        <v>0.925709013400698</v>
      </c>
    </row>
    <row r="1342" spans="1:3">
      <c r="A1342">
        <v>134000</v>
      </c>
      <c r="B1342">
        <v>527</v>
      </c>
      <c r="C1342">
        <v>0.92577979639163099</v>
      </c>
    </row>
    <row r="1343" spans="1:3">
      <c r="A1343">
        <v>134100</v>
      </c>
      <c r="B1343">
        <v>519</v>
      </c>
      <c r="C1343">
        <v>0.92585748278144497</v>
      </c>
    </row>
    <row r="1344" spans="1:3">
      <c r="A1344">
        <v>134200</v>
      </c>
      <c r="B1344">
        <v>510</v>
      </c>
      <c r="C1344">
        <v>0.92586783361195701</v>
      </c>
    </row>
    <row r="1345" spans="1:3">
      <c r="A1345">
        <v>134300</v>
      </c>
      <c r="B1345">
        <v>521</v>
      </c>
      <c r="C1345">
        <v>0.92588899803536295</v>
      </c>
    </row>
    <row r="1346" spans="1:3">
      <c r="A1346">
        <v>134400</v>
      </c>
      <c r="B1346">
        <v>510</v>
      </c>
      <c r="C1346">
        <v>0.92591656317646998</v>
      </c>
    </row>
    <row r="1347" spans="1:3">
      <c r="A1347">
        <v>134500</v>
      </c>
      <c r="B1347">
        <v>527</v>
      </c>
      <c r="C1347">
        <v>0.92593818335147404</v>
      </c>
    </row>
    <row r="1348" spans="1:3">
      <c r="A1348">
        <v>134600</v>
      </c>
      <c r="B1348">
        <v>535</v>
      </c>
      <c r="C1348">
        <v>0.92594370702768103</v>
      </c>
    </row>
    <row r="1349" spans="1:3">
      <c r="A1349">
        <v>134700</v>
      </c>
      <c r="B1349">
        <v>564</v>
      </c>
      <c r="C1349">
        <v>0.92584354345756703</v>
      </c>
    </row>
    <row r="1350" spans="1:3">
      <c r="A1350">
        <v>134800</v>
      </c>
      <c r="B1350">
        <v>559</v>
      </c>
      <c r="C1350">
        <v>0.92588871696720298</v>
      </c>
    </row>
    <row r="1351" spans="1:3">
      <c r="A1351">
        <v>134900</v>
      </c>
      <c r="B1351">
        <v>555</v>
      </c>
      <c r="C1351">
        <v>0.92588901427992099</v>
      </c>
    </row>
    <row r="1352" spans="1:3">
      <c r="A1352">
        <v>135000</v>
      </c>
      <c r="B1352">
        <v>552</v>
      </c>
      <c r="C1352">
        <v>0.92593523205464401</v>
      </c>
    </row>
    <row r="1353" spans="1:3">
      <c r="A1353">
        <v>135100</v>
      </c>
      <c r="B1353">
        <v>543</v>
      </c>
      <c r="C1353">
        <v>0.92597693528375002</v>
      </c>
    </row>
    <row r="1354" spans="1:3">
      <c r="A1354">
        <v>135200</v>
      </c>
      <c r="B1354">
        <v>570</v>
      </c>
      <c r="C1354">
        <v>0.925979829053172</v>
      </c>
    </row>
    <row r="1355" spans="1:3">
      <c r="A1355">
        <v>135300</v>
      </c>
      <c r="B1355">
        <v>588</v>
      </c>
      <c r="C1355">
        <v>0.92597742277363404</v>
      </c>
    </row>
    <row r="1356" spans="1:3">
      <c r="A1356">
        <v>135400</v>
      </c>
      <c r="B1356">
        <v>616</v>
      </c>
      <c r="C1356">
        <v>0.92596638410673104</v>
      </c>
    </row>
    <row r="1357" spans="1:3">
      <c r="A1357">
        <v>135500</v>
      </c>
      <c r="B1357">
        <v>635</v>
      </c>
      <c r="C1357">
        <v>0.92592745309676505</v>
      </c>
    </row>
    <row r="1358" spans="1:3">
      <c r="A1358">
        <v>135600</v>
      </c>
      <c r="B1358">
        <v>614</v>
      </c>
      <c r="C1358">
        <v>0.92591326276991703</v>
      </c>
    </row>
    <row r="1359" spans="1:3">
      <c r="A1359">
        <v>135700</v>
      </c>
      <c r="B1359">
        <v>602</v>
      </c>
      <c r="C1359">
        <v>0.92591524306296102</v>
      </c>
    </row>
    <row r="1360" spans="1:3">
      <c r="A1360">
        <v>135800</v>
      </c>
      <c r="B1360">
        <v>585</v>
      </c>
      <c r="C1360">
        <v>0.925889759047822</v>
      </c>
    </row>
    <row r="1361" spans="1:3">
      <c r="A1361">
        <v>135900</v>
      </c>
      <c r="B1361">
        <v>577</v>
      </c>
      <c r="C1361">
        <v>0.92588088813096203</v>
      </c>
    </row>
    <row r="1362" spans="1:3">
      <c r="A1362">
        <v>136000</v>
      </c>
      <c r="B1362">
        <v>594</v>
      </c>
      <c r="C1362">
        <v>0.92584584167693695</v>
      </c>
    </row>
    <row r="1363" spans="1:3">
      <c r="A1363">
        <v>136100</v>
      </c>
      <c r="B1363">
        <v>596</v>
      </c>
      <c r="C1363">
        <v>0.92584454554254103</v>
      </c>
    </row>
    <row r="1364" spans="1:3">
      <c r="A1364">
        <v>136200</v>
      </c>
      <c r="B1364">
        <v>595</v>
      </c>
      <c r="C1364">
        <v>0.925826568229978</v>
      </c>
    </row>
    <row r="1365" spans="1:3">
      <c r="A1365">
        <v>136300</v>
      </c>
      <c r="B1365">
        <v>594</v>
      </c>
      <c r="C1365">
        <v>0.92583235215186999</v>
      </c>
    </row>
    <row r="1366" spans="1:3">
      <c r="A1366">
        <v>136400</v>
      </c>
      <c r="B1366">
        <v>603</v>
      </c>
      <c r="C1366">
        <v>0.92584182262237502</v>
      </c>
    </row>
    <row r="1367" spans="1:3">
      <c r="A1367">
        <v>136500</v>
      </c>
      <c r="B1367">
        <v>613</v>
      </c>
      <c r="C1367">
        <v>0.92584648124868796</v>
      </c>
    </row>
    <row r="1368" spans="1:3">
      <c r="A1368">
        <v>136600</v>
      </c>
      <c r="B1368">
        <v>603</v>
      </c>
      <c r="C1368">
        <v>0.92587173213446305</v>
      </c>
    </row>
    <row r="1369" spans="1:3">
      <c r="A1369">
        <v>136700</v>
      </c>
      <c r="B1369">
        <v>607</v>
      </c>
      <c r="C1369">
        <v>0.92581765996229204</v>
      </c>
    </row>
    <row r="1370" spans="1:3">
      <c r="A1370">
        <v>136800</v>
      </c>
      <c r="B1370">
        <v>598</v>
      </c>
      <c r="C1370">
        <v>0.925877206693969</v>
      </c>
    </row>
    <row r="1371" spans="1:3">
      <c r="A1371">
        <v>136900</v>
      </c>
      <c r="B1371">
        <v>589</v>
      </c>
      <c r="C1371">
        <v>0.92597687572623399</v>
      </c>
    </row>
    <row r="1372" spans="1:3">
      <c r="A1372">
        <v>137000</v>
      </c>
      <c r="B1372">
        <v>580</v>
      </c>
      <c r="C1372">
        <v>0.92608187190559899</v>
      </c>
    </row>
    <row r="1373" spans="1:3">
      <c r="A1373">
        <v>137100</v>
      </c>
      <c r="B1373">
        <v>561</v>
      </c>
      <c r="C1373">
        <v>0.92614886065285396</v>
      </c>
    </row>
    <row r="1374" spans="1:3">
      <c r="A1374">
        <v>137200</v>
      </c>
      <c r="B1374">
        <v>544</v>
      </c>
      <c r="C1374">
        <v>0.92630727261010504</v>
      </c>
    </row>
    <row r="1375" spans="1:3">
      <c r="A1375">
        <v>137300</v>
      </c>
      <c r="B1375">
        <v>536</v>
      </c>
      <c r="C1375">
        <v>0.92653299952210699</v>
      </c>
    </row>
    <row r="1376" spans="1:3">
      <c r="A1376">
        <v>137400</v>
      </c>
      <c r="B1376">
        <v>500</v>
      </c>
      <c r="C1376">
        <v>0.926729918912642</v>
      </c>
    </row>
    <row r="1377" spans="1:3">
      <c r="A1377">
        <v>137500</v>
      </c>
      <c r="B1377">
        <v>487</v>
      </c>
      <c r="C1377">
        <v>0.92695228380369399</v>
      </c>
    </row>
    <row r="1378" spans="1:3">
      <c r="A1378">
        <v>137600</v>
      </c>
      <c r="B1378">
        <v>492</v>
      </c>
      <c r="C1378">
        <v>0.92707096409386403</v>
      </c>
    </row>
    <row r="1379" spans="1:3">
      <c r="A1379">
        <v>137700</v>
      </c>
      <c r="B1379">
        <v>496</v>
      </c>
      <c r="C1379">
        <v>0.92713290628550704</v>
      </c>
    </row>
    <row r="1380" spans="1:3">
      <c r="A1380">
        <v>137800</v>
      </c>
      <c r="B1380">
        <v>493</v>
      </c>
      <c r="C1380">
        <v>0.92718059841453704</v>
      </c>
    </row>
    <row r="1381" spans="1:3">
      <c r="A1381">
        <v>137900</v>
      </c>
      <c r="B1381">
        <v>494</v>
      </c>
      <c r="C1381">
        <v>0.92723973871181997</v>
      </c>
    </row>
    <row r="1382" spans="1:3">
      <c r="A1382">
        <v>138000</v>
      </c>
      <c r="B1382">
        <v>488</v>
      </c>
      <c r="C1382">
        <v>0.927299320716505</v>
      </c>
    </row>
    <row r="1383" spans="1:3">
      <c r="A1383">
        <v>138100</v>
      </c>
      <c r="B1383">
        <v>494</v>
      </c>
      <c r="C1383">
        <v>0.92731465764489596</v>
      </c>
    </row>
    <row r="1384" spans="1:3">
      <c r="A1384">
        <v>138200</v>
      </c>
      <c r="B1384">
        <v>508</v>
      </c>
      <c r="C1384">
        <v>0.92736906564948296</v>
      </c>
    </row>
    <row r="1385" spans="1:3">
      <c r="A1385">
        <v>138300</v>
      </c>
      <c r="B1385">
        <v>513</v>
      </c>
      <c r="C1385">
        <v>0.92739359466502203</v>
      </c>
    </row>
    <row r="1386" spans="1:3">
      <c r="A1386">
        <v>138400</v>
      </c>
      <c r="B1386">
        <v>501</v>
      </c>
      <c r="C1386">
        <v>0.92744492004805201</v>
      </c>
    </row>
    <row r="1387" spans="1:3">
      <c r="A1387">
        <v>138500</v>
      </c>
      <c r="B1387">
        <v>486</v>
      </c>
      <c r="C1387">
        <v>0.92749391840881301</v>
      </c>
    </row>
    <row r="1388" spans="1:3">
      <c r="A1388">
        <v>138600</v>
      </c>
      <c r="B1388">
        <v>498</v>
      </c>
      <c r="C1388">
        <v>0.92752479763916196</v>
      </c>
    </row>
    <row r="1389" spans="1:3">
      <c r="A1389">
        <v>138700</v>
      </c>
      <c r="B1389">
        <v>507</v>
      </c>
      <c r="C1389">
        <v>0.92750388807911399</v>
      </c>
    </row>
    <row r="1390" spans="1:3">
      <c r="A1390">
        <v>138800</v>
      </c>
      <c r="B1390">
        <v>508</v>
      </c>
      <c r="C1390">
        <v>0.92751007514256101</v>
      </c>
    </row>
    <row r="1391" spans="1:3">
      <c r="A1391">
        <v>138900</v>
      </c>
      <c r="B1391">
        <v>512</v>
      </c>
      <c r="C1391">
        <v>0.92752964000362004</v>
      </c>
    </row>
    <row r="1392" spans="1:3">
      <c r="A1392">
        <v>139000</v>
      </c>
      <c r="B1392">
        <v>510</v>
      </c>
      <c r="C1392">
        <v>0.92758085081720099</v>
      </c>
    </row>
    <row r="1393" spans="1:3">
      <c r="A1393">
        <v>139100</v>
      </c>
      <c r="B1393">
        <v>508</v>
      </c>
      <c r="C1393">
        <v>0.927626992637403</v>
      </c>
    </row>
    <row r="1394" spans="1:3">
      <c r="A1394">
        <v>139200</v>
      </c>
      <c r="B1394">
        <v>499</v>
      </c>
      <c r="C1394">
        <v>0.92766872130904698</v>
      </c>
    </row>
    <row r="1395" spans="1:3">
      <c r="A1395">
        <v>139300</v>
      </c>
      <c r="B1395">
        <v>501</v>
      </c>
      <c r="C1395">
        <v>0.92765878749349795</v>
      </c>
    </row>
    <row r="1396" spans="1:3">
      <c r="A1396">
        <v>139400</v>
      </c>
      <c r="B1396">
        <v>493</v>
      </c>
      <c r="C1396">
        <v>0.92768860853637902</v>
      </c>
    </row>
    <row r="1397" spans="1:3">
      <c r="A1397">
        <v>139500</v>
      </c>
      <c r="B1397">
        <v>502</v>
      </c>
      <c r="C1397">
        <v>0.92770397650050396</v>
      </c>
    </row>
    <row r="1398" spans="1:3">
      <c r="A1398">
        <v>139600</v>
      </c>
      <c r="B1398">
        <v>506</v>
      </c>
      <c r="C1398">
        <v>0.92771851028656604</v>
      </c>
    </row>
    <row r="1399" spans="1:3">
      <c r="A1399">
        <v>139700</v>
      </c>
      <c r="B1399">
        <v>502</v>
      </c>
      <c r="C1399">
        <v>0.92775336079092596</v>
      </c>
    </row>
    <row r="1400" spans="1:3">
      <c r="A1400">
        <v>139800</v>
      </c>
      <c r="B1400">
        <v>501</v>
      </c>
      <c r="C1400">
        <v>0.92777740690182198</v>
      </c>
    </row>
    <row r="1401" spans="1:3">
      <c r="A1401">
        <v>139900</v>
      </c>
      <c r="B1401">
        <v>499</v>
      </c>
      <c r="C1401">
        <v>0.92778645587704101</v>
      </c>
    </row>
    <row r="1402" spans="1:3">
      <c r="A1402">
        <v>140000</v>
      </c>
      <c r="B1402">
        <v>500</v>
      </c>
      <c r="C1402">
        <v>0.92779495431296999</v>
      </c>
    </row>
    <row r="1403" spans="1:3">
      <c r="A1403">
        <v>140100</v>
      </c>
      <c r="B1403">
        <v>499</v>
      </c>
      <c r="C1403">
        <v>0.92779339746593503</v>
      </c>
    </row>
    <row r="1404" spans="1:3">
      <c r="A1404">
        <v>140200</v>
      </c>
      <c r="B1404">
        <v>484</v>
      </c>
      <c r="C1404">
        <v>0.92781406493130902</v>
      </c>
    </row>
    <row r="1405" spans="1:3">
      <c r="A1405">
        <v>140300</v>
      </c>
      <c r="B1405">
        <v>497</v>
      </c>
      <c r="C1405">
        <v>0.92782609293783402</v>
      </c>
    </row>
    <row r="1406" spans="1:3">
      <c r="A1406">
        <v>140400</v>
      </c>
      <c r="B1406">
        <v>521</v>
      </c>
      <c r="C1406">
        <v>0.92781525984811097</v>
      </c>
    </row>
    <row r="1407" spans="1:3">
      <c r="A1407">
        <v>140500</v>
      </c>
      <c r="B1407">
        <v>520</v>
      </c>
      <c r="C1407">
        <v>0.92784151779582602</v>
      </c>
    </row>
    <row r="1408" spans="1:3">
      <c r="A1408">
        <v>140600</v>
      </c>
      <c r="B1408">
        <v>513</v>
      </c>
      <c r="C1408">
        <v>0.92781531042024601</v>
      </c>
    </row>
    <row r="1409" spans="1:3">
      <c r="A1409">
        <v>140700</v>
      </c>
      <c r="B1409">
        <v>507</v>
      </c>
      <c r="C1409">
        <v>0.92777812077682398</v>
      </c>
    </row>
    <row r="1410" spans="1:3">
      <c r="A1410">
        <v>140800</v>
      </c>
      <c r="B1410">
        <v>518</v>
      </c>
      <c r="C1410">
        <v>0.92773955622376603</v>
      </c>
    </row>
    <row r="1411" spans="1:3">
      <c r="A1411">
        <v>140900</v>
      </c>
      <c r="B1411">
        <v>513</v>
      </c>
      <c r="C1411">
        <v>0.92773643116988702</v>
      </c>
    </row>
    <row r="1412" spans="1:3">
      <c r="A1412">
        <v>141000</v>
      </c>
      <c r="B1412">
        <v>516</v>
      </c>
      <c r="C1412">
        <v>0.92775253176546801</v>
      </c>
    </row>
    <row r="1413" spans="1:3">
      <c r="A1413">
        <v>141100</v>
      </c>
      <c r="B1413">
        <v>514</v>
      </c>
      <c r="C1413">
        <v>0.92787686393820401</v>
      </c>
    </row>
    <row r="1414" spans="1:3">
      <c r="A1414">
        <v>141200</v>
      </c>
      <c r="B1414">
        <v>507</v>
      </c>
      <c r="C1414">
        <v>0.92789561251175001</v>
      </c>
    </row>
    <row r="1415" spans="1:3">
      <c r="A1415">
        <v>141300</v>
      </c>
      <c r="B1415">
        <v>496</v>
      </c>
      <c r="C1415">
        <v>0.92789200746030998</v>
      </c>
    </row>
    <row r="1416" spans="1:3">
      <c r="A1416">
        <v>141400</v>
      </c>
      <c r="B1416">
        <v>497</v>
      </c>
      <c r="C1416">
        <v>0.92788546796349602</v>
      </c>
    </row>
    <row r="1417" spans="1:3">
      <c r="A1417">
        <v>141500</v>
      </c>
      <c r="B1417">
        <v>498</v>
      </c>
      <c r="C1417">
        <v>0.92790157329196599</v>
      </c>
    </row>
    <row r="1418" spans="1:3">
      <c r="A1418">
        <v>141600</v>
      </c>
      <c r="B1418">
        <v>511</v>
      </c>
      <c r="C1418">
        <v>0.92792946065621296</v>
      </c>
    </row>
    <row r="1419" spans="1:3">
      <c r="A1419">
        <v>141700</v>
      </c>
      <c r="B1419">
        <v>499</v>
      </c>
      <c r="C1419">
        <v>0.92797675309456296</v>
      </c>
    </row>
    <row r="1420" spans="1:3">
      <c r="A1420">
        <v>141800</v>
      </c>
      <c r="B1420">
        <v>507</v>
      </c>
      <c r="C1420">
        <v>0.92798033685593495</v>
      </c>
    </row>
    <row r="1421" spans="1:3">
      <c r="A1421">
        <v>141900</v>
      </c>
      <c r="B1421">
        <v>498</v>
      </c>
      <c r="C1421">
        <v>0.92801148158125202</v>
      </c>
    </row>
    <row r="1422" spans="1:3">
      <c r="A1422">
        <v>142000</v>
      </c>
      <c r="B1422">
        <v>493</v>
      </c>
      <c r="C1422">
        <v>0.92802879481657097</v>
      </c>
    </row>
    <row r="1423" spans="1:3">
      <c r="A1423">
        <v>142100</v>
      </c>
      <c r="B1423">
        <v>500</v>
      </c>
      <c r="C1423">
        <v>0.92803304335244396</v>
      </c>
    </row>
    <row r="1424" spans="1:3">
      <c r="A1424">
        <v>142200</v>
      </c>
      <c r="B1424">
        <v>499</v>
      </c>
      <c r="C1424">
        <v>0.92804383868592299</v>
      </c>
    </row>
    <row r="1425" spans="1:3">
      <c r="A1425">
        <v>142300</v>
      </c>
      <c r="B1425">
        <v>515</v>
      </c>
      <c r="C1425">
        <v>0.92799210847684099</v>
      </c>
    </row>
    <row r="1426" spans="1:3">
      <c r="A1426">
        <v>142400</v>
      </c>
      <c r="B1426">
        <v>509</v>
      </c>
      <c r="C1426">
        <v>0.927984643701391</v>
      </c>
    </row>
    <row r="1427" spans="1:3">
      <c r="A1427">
        <v>142500</v>
      </c>
      <c r="B1427">
        <v>516</v>
      </c>
      <c r="C1427">
        <v>0.92799251729811305</v>
      </c>
    </row>
    <row r="1428" spans="1:3">
      <c r="A1428">
        <v>142600</v>
      </c>
      <c r="B1428">
        <v>526</v>
      </c>
      <c r="C1428">
        <v>0.92794657537331904</v>
      </c>
    </row>
    <row r="1429" spans="1:3">
      <c r="A1429">
        <v>142700</v>
      </c>
      <c r="B1429">
        <v>513</v>
      </c>
      <c r="C1429">
        <v>0.92793616135240597</v>
      </c>
    </row>
    <row r="1430" spans="1:3">
      <c r="A1430">
        <v>142800</v>
      </c>
      <c r="B1430">
        <v>503</v>
      </c>
      <c r="C1430">
        <v>0.92795224406986998</v>
      </c>
    </row>
    <row r="1431" spans="1:3">
      <c r="A1431">
        <v>142900</v>
      </c>
      <c r="B1431">
        <v>491</v>
      </c>
      <c r="C1431">
        <v>0.92806265727735304</v>
      </c>
    </row>
    <row r="1432" spans="1:3">
      <c r="A1432">
        <v>143000</v>
      </c>
      <c r="B1432">
        <v>504</v>
      </c>
      <c r="C1432">
        <v>0.92817884962530595</v>
      </c>
    </row>
    <row r="1433" spans="1:3">
      <c r="A1433">
        <v>143100</v>
      </c>
      <c r="B1433">
        <v>510</v>
      </c>
      <c r="C1433">
        <v>0.92815856514127804</v>
      </c>
    </row>
    <row r="1434" spans="1:3">
      <c r="A1434">
        <v>143200</v>
      </c>
      <c r="B1434">
        <v>533</v>
      </c>
      <c r="C1434">
        <v>0.92813229885366</v>
      </c>
    </row>
    <row r="1435" spans="1:3">
      <c r="A1435">
        <v>143300</v>
      </c>
      <c r="B1435">
        <v>525</v>
      </c>
      <c r="C1435">
        <v>0.92813230311636896</v>
      </c>
    </row>
    <row r="1436" spans="1:3">
      <c r="A1436">
        <v>143400</v>
      </c>
      <c r="B1436">
        <v>527</v>
      </c>
      <c r="C1436">
        <v>0.92812293936853796</v>
      </c>
    </row>
    <row r="1437" spans="1:3">
      <c r="A1437">
        <v>143500</v>
      </c>
      <c r="B1437">
        <v>524</v>
      </c>
      <c r="C1437">
        <v>0.92812994909344304</v>
      </c>
    </row>
    <row r="1438" spans="1:3">
      <c r="A1438">
        <v>143600</v>
      </c>
      <c r="B1438">
        <v>525</v>
      </c>
      <c r="C1438">
        <v>0.928128927693602</v>
      </c>
    </row>
    <row r="1439" spans="1:3">
      <c r="A1439">
        <v>143700</v>
      </c>
      <c r="B1439">
        <v>530</v>
      </c>
      <c r="C1439">
        <v>0.92814790689788995</v>
      </c>
    </row>
    <row r="1440" spans="1:3">
      <c r="A1440">
        <v>143800</v>
      </c>
      <c r="B1440">
        <v>531</v>
      </c>
      <c r="C1440">
        <v>0.92815978562081003</v>
      </c>
    </row>
    <row r="1441" spans="1:3">
      <c r="A1441">
        <v>143900</v>
      </c>
      <c r="B1441">
        <v>544</v>
      </c>
      <c r="C1441">
        <v>0.92815070263141397</v>
      </c>
    </row>
    <row r="1442" spans="1:3">
      <c r="A1442">
        <v>144000</v>
      </c>
      <c r="B1442">
        <v>573</v>
      </c>
      <c r="C1442">
        <v>0.92810118465843905</v>
      </c>
    </row>
    <row r="1443" spans="1:3">
      <c r="A1443">
        <v>144100</v>
      </c>
      <c r="B1443">
        <v>571</v>
      </c>
      <c r="C1443">
        <v>0.92811210844150904</v>
      </c>
    </row>
    <row r="1444" spans="1:3">
      <c r="A1444">
        <v>144200</v>
      </c>
      <c r="B1444">
        <v>566</v>
      </c>
      <c r="C1444">
        <v>0.92811300530601804</v>
      </c>
    </row>
    <row r="1445" spans="1:3">
      <c r="A1445">
        <v>144300</v>
      </c>
      <c r="B1445">
        <v>539</v>
      </c>
      <c r="C1445">
        <v>0.92810588277137496</v>
      </c>
    </row>
    <row r="1446" spans="1:3">
      <c r="A1446">
        <v>144400</v>
      </c>
      <c r="B1446">
        <v>537</v>
      </c>
      <c r="C1446">
        <v>0.92808540330573297</v>
      </c>
    </row>
    <row r="1447" spans="1:3">
      <c r="A1447">
        <v>144500</v>
      </c>
      <c r="B1447">
        <v>553</v>
      </c>
      <c r="C1447">
        <v>0.92804684949577199</v>
      </c>
    </row>
    <row r="1448" spans="1:3">
      <c r="A1448">
        <v>144600</v>
      </c>
      <c r="B1448">
        <v>559</v>
      </c>
      <c r="C1448">
        <v>0.92797704001793402</v>
      </c>
    </row>
    <row r="1449" spans="1:3">
      <c r="A1449">
        <v>144700</v>
      </c>
      <c r="B1449">
        <v>561</v>
      </c>
      <c r="C1449">
        <v>0.92794557811054301</v>
      </c>
    </row>
    <row r="1450" spans="1:3">
      <c r="A1450">
        <v>144800</v>
      </c>
      <c r="B1450">
        <v>560</v>
      </c>
      <c r="C1450">
        <v>0.92792866709834199</v>
      </c>
    </row>
    <row r="1451" spans="1:3">
      <c r="A1451">
        <v>144900</v>
      </c>
      <c r="B1451">
        <v>554</v>
      </c>
      <c r="C1451">
        <v>0.92792906622333005</v>
      </c>
    </row>
    <row r="1452" spans="1:3">
      <c r="A1452">
        <v>145000</v>
      </c>
      <c r="B1452">
        <v>557</v>
      </c>
      <c r="C1452">
        <v>0.92792044193018697</v>
      </c>
    </row>
    <row r="1453" spans="1:3">
      <c r="A1453">
        <v>145100</v>
      </c>
      <c r="B1453">
        <v>558</v>
      </c>
      <c r="C1453">
        <v>0.92791332234802104</v>
      </c>
    </row>
    <row r="1454" spans="1:3">
      <c r="A1454">
        <v>145200</v>
      </c>
      <c r="B1454">
        <v>534</v>
      </c>
      <c r="C1454">
        <v>0.92791779742430702</v>
      </c>
    </row>
    <row r="1455" spans="1:3">
      <c r="A1455">
        <v>145300</v>
      </c>
      <c r="B1455">
        <v>566</v>
      </c>
      <c r="C1455">
        <v>0.92789306681113104</v>
      </c>
    </row>
    <row r="1456" spans="1:3">
      <c r="A1456">
        <v>145400</v>
      </c>
      <c r="B1456">
        <v>578</v>
      </c>
      <c r="C1456">
        <v>0.927840200853983</v>
      </c>
    </row>
    <row r="1457" spans="1:3">
      <c r="A1457">
        <v>145500</v>
      </c>
      <c r="B1457">
        <v>576</v>
      </c>
      <c r="C1457">
        <v>0.92785228969526601</v>
      </c>
    </row>
    <row r="1458" spans="1:3">
      <c r="A1458">
        <v>145600</v>
      </c>
      <c r="B1458">
        <v>570</v>
      </c>
      <c r="C1458">
        <v>0.92785002980856202</v>
      </c>
    </row>
    <row r="1459" spans="1:3">
      <c r="A1459">
        <v>145700</v>
      </c>
      <c r="B1459">
        <v>571</v>
      </c>
      <c r="C1459">
        <v>0.92783871544525198</v>
      </c>
    </row>
    <row r="1460" spans="1:3">
      <c r="A1460">
        <v>145800</v>
      </c>
      <c r="B1460">
        <v>561</v>
      </c>
      <c r="C1460">
        <v>0.92784290014211102</v>
      </c>
    </row>
    <row r="1461" spans="1:3">
      <c r="A1461">
        <v>145900</v>
      </c>
      <c r="B1461">
        <v>558</v>
      </c>
      <c r="C1461">
        <v>0.92782636692820997</v>
      </c>
    </row>
    <row r="1462" spans="1:3">
      <c r="A1462">
        <v>146000</v>
      </c>
      <c r="B1462">
        <v>549</v>
      </c>
      <c r="C1462">
        <v>0.92782405335884299</v>
      </c>
    </row>
    <row r="1463" spans="1:3">
      <c r="A1463">
        <v>146100</v>
      </c>
      <c r="B1463">
        <v>572</v>
      </c>
      <c r="C1463">
        <v>0.92776987165648095</v>
      </c>
    </row>
    <row r="1464" spans="1:3">
      <c r="A1464">
        <v>146200</v>
      </c>
      <c r="B1464">
        <v>569</v>
      </c>
      <c r="C1464">
        <v>0.92777172297632005</v>
      </c>
    </row>
    <row r="1465" spans="1:3">
      <c r="A1465">
        <v>146300</v>
      </c>
      <c r="B1465">
        <v>570</v>
      </c>
      <c r="C1465">
        <v>0.92776260390920895</v>
      </c>
    </row>
    <row r="1466" spans="1:3">
      <c r="A1466">
        <v>146400</v>
      </c>
      <c r="B1466">
        <v>555</v>
      </c>
      <c r="C1466">
        <v>0.92778579473461897</v>
      </c>
    </row>
    <row r="1467" spans="1:3">
      <c r="A1467">
        <v>146500</v>
      </c>
      <c r="B1467">
        <v>543</v>
      </c>
      <c r="C1467">
        <v>0.92779965134198095</v>
      </c>
    </row>
    <row r="1468" spans="1:3">
      <c r="A1468">
        <v>146600</v>
      </c>
      <c r="B1468">
        <v>565</v>
      </c>
      <c r="C1468">
        <v>0.927738738283575</v>
      </c>
    </row>
    <row r="1469" spans="1:3">
      <c r="A1469">
        <v>146700</v>
      </c>
      <c r="B1469">
        <v>548</v>
      </c>
      <c r="C1469">
        <v>0.92773110350565602</v>
      </c>
    </row>
    <row r="1470" spans="1:3">
      <c r="A1470">
        <v>146800</v>
      </c>
      <c r="B1470">
        <v>540</v>
      </c>
      <c r="C1470">
        <v>0.92775178289778204</v>
      </c>
    </row>
    <row r="1471" spans="1:3">
      <c r="A1471">
        <v>146900</v>
      </c>
      <c r="B1471">
        <v>537</v>
      </c>
      <c r="C1471">
        <v>0.92776639007333195</v>
      </c>
    </row>
    <row r="1472" spans="1:3">
      <c r="A1472">
        <v>147000</v>
      </c>
      <c r="B1472">
        <v>538</v>
      </c>
      <c r="C1472">
        <v>0.927772933035929</v>
      </c>
    </row>
    <row r="1473" spans="1:3">
      <c r="A1473">
        <v>147100</v>
      </c>
      <c r="B1473">
        <v>528</v>
      </c>
      <c r="C1473">
        <v>0.92778423734417603</v>
      </c>
    </row>
    <row r="1474" spans="1:3">
      <c r="A1474">
        <v>147200</v>
      </c>
      <c r="B1474">
        <v>535</v>
      </c>
      <c r="C1474">
        <v>0.92777934620611702</v>
      </c>
    </row>
    <row r="1475" spans="1:3">
      <c r="A1475">
        <v>147300</v>
      </c>
      <c r="B1475">
        <v>523</v>
      </c>
      <c r="C1475">
        <v>0.92777559055118097</v>
      </c>
    </row>
    <row r="1476" spans="1:3">
      <c r="A1476">
        <v>147400</v>
      </c>
      <c r="B1476">
        <v>514</v>
      </c>
      <c r="C1476">
        <v>0.92776304600176196</v>
      </c>
    </row>
    <row r="1477" spans="1:3">
      <c r="A1477">
        <v>147500</v>
      </c>
      <c r="B1477">
        <v>511</v>
      </c>
      <c r="C1477">
        <v>0.92775143662464199</v>
      </c>
    </row>
    <row r="1478" spans="1:3">
      <c r="A1478">
        <v>147600</v>
      </c>
      <c r="B1478">
        <v>517</v>
      </c>
      <c r="C1478">
        <v>0.92774370205713497</v>
      </c>
    </row>
    <row r="1479" spans="1:3">
      <c r="A1479">
        <v>147700</v>
      </c>
      <c r="B1479">
        <v>515</v>
      </c>
      <c r="C1479">
        <v>0.92774434629630798</v>
      </c>
    </row>
    <row r="1480" spans="1:3">
      <c r="A1480">
        <v>147800</v>
      </c>
      <c r="B1480">
        <v>524</v>
      </c>
      <c r="C1480">
        <v>0.92772895467159999</v>
      </c>
    </row>
    <row r="1481" spans="1:3">
      <c r="A1481">
        <v>147900</v>
      </c>
      <c r="B1481">
        <v>518</v>
      </c>
      <c r="C1481">
        <v>0.92770695497821498</v>
      </c>
    </row>
    <row r="1482" spans="1:3">
      <c r="A1482">
        <v>148000</v>
      </c>
      <c r="B1482">
        <v>500</v>
      </c>
      <c r="C1482">
        <v>0.92769650578881202</v>
      </c>
    </row>
    <row r="1483" spans="1:3">
      <c r="A1483">
        <v>148100</v>
      </c>
      <c r="B1483">
        <v>496</v>
      </c>
      <c r="C1483">
        <v>0.92768399244488797</v>
      </c>
    </row>
    <row r="1484" spans="1:3">
      <c r="A1484">
        <v>148200</v>
      </c>
      <c r="B1484">
        <v>507</v>
      </c>
      <c r="C1484">
        <v>0.92766283591644005</v>
      </c>
    </row>
    <row r="1485" spans="1:3">
      <c r="A1485">
        <v>148300</v>
      </c>
      <c r="B1485">
        <v>511</v>
      </c>
      <c r="C1485">
        <v>0.92765365681678702</v>
      </c>
    </row>
    <row r="1486" spans="1:3">
      <c r="A1486">
        <v>148400</v>
      </c>
      <c r="B1486">
        <v>514</v>
      </c>
      <c r="C1486">
        <v>0.92766540519378804</v>
      </c>
    </row>
    <row r="1487" spans="1:3">
      <c r="A1487">
        <v>148500</v>
      </c>
      <c r="B1487">
        <v>513</v>
      </c>
      <c r="C1487">
        <v>0.92763764259877501</v>
      </c>
    </row>
    <row r="1488" spans="1:3">
      <c r="A1488">
        <v>148600</v>
      </c>
      <c r="B1488">
        <v>505</v>
      </c>
      <c r="C1488">
        <v>0.92761994551781901</v>
      </c>
    </row>
    <row r="1489" spans="1:3">
      <c r="A1489">
        <v>148700</v>
      </c>
      <c r="B1489">
        <v>500</v>
      </c>
      <c r="C1489">
        <v>0.927626136405582</v>
      </c>
    </row>
    <row r="1490" spans="1:3">
      <c r="A1490">
        <v>148800</v>
      </c>
      <c r="B1490">
        <v>498</v>
      </c>
      <c r="C1490">
        <v>0.92763730338346395</v>
      </c>
    </row>
    <row r="1491" spans="1:3">
      <c r="A1491">
        <v>148900</v>
      </c>
      <c r="B1491">
        <v>487</v>
      </c>
      <c r="C1491">
        <v>0.92763630289580601</v>
      </c>
    </row>
    <row r="1492" spans="1:3">
      <c r="A1492">
        <v>149000</v>
      </c>
      <c r="B1492">
        <v>491</v>
      </c>
      <c r="C1492">
        <v>0.92762404580152602</v>
      </c>
    </row>
    <row r="1493" spans="1:3">
      <c r="A1493">
        <v>149100</v>
      </c>
      <c r="B1493">
        <v>479</v>
      </c>
      <c r="C1493">
        <v>0.92761798634612502</v>
      </c>
    </row>
    <row r="1494" spans="1:3">
      <c r="A1494">
        <v>149200</v>
      </c>
      <c r="B1494">
        <v>488</v>
      </c>
      <c r="C1494">
        <v>0.92759442650659796</v>
      </c>
    </row>
    <row r="1495" spans="1:3">
      <c r="A1495">
        <v>149300</v>
      </c>
      <c r="B1495">
        <v>506</v>
      </c>
      <c r="C1495">
        <v>0.927556258257347</v>
      </c>
    </row>
    <row r="1496" spans="1:3">
      <c r="A1496">
        <v>149400</v>
      </c>
      <c r="B1496">
        <v>518</v>
      </c>
      <c r="C1496">
        <v>0.92751888228150303</v>
      </c>
    </row>
    <row r="1497" spans="1:3">
      <c r="A1497">
        <v>149500</v>
      </c>
      <c r="B1497">
        <v>511</v>
      </c>
      <c r="C1497">
        <v>0.92751292982190303</v>
      </c>
    </row>
    <row r="1498" spans="1:3">
      <c r="A1498">
        <v>149600</v>
      </c>
      <c r="B1498">
        <v>502</v>
      </c>
      <c r="C1498">
        <v>0.92752297347858104</v>
      </c>
    </row>
    <row r="1499" spans="1:3">
      <c r="A1499">
        <v>149700</v>
      </c>
      <c r="B1499">
        <v>501</v>
      </c>
      <c r="C1499">
        <v>0.92750377246725801</v>
      </c>
    </row>
    <row r="1500" spans="1:3">
      <c r="A1500">
        <v>149800</v>
      </c>
      <c r="B1500">
        <v>502</v>
      </c>
      <c r="C1500">
        <v>0.92749624008159404</v>
      </c>
    </row>
    <row r="1501" spans="1:3">
      <c r="A1501">
        <v>149900</v>
      </c>
      <c r="B1501">
        <v>487</v>
      </c>
      <c r="C1501">
        <v>0.92748804825200903</v>
      </c>
    </row>
    <row r="1502" spans="1:3">
      <c r="A1502">
        <v>150000</v>
      </c>
      <c r="B1502">
        <v>473</v>
      </c>
      <c r="C1502">
        <v>0.92749319742581904</v>
      </c>
    </row>
    <row r="1503" spans="1:3">
      <c r="A1503">
        <v>150100</v>
      </c>
      <c r="B1503">
        <v>487</v>
      </c>
      <c r="C1503">
        <v>0.92745248297374006</v>
      </c>
    </row>
    <row r="1504" spans="1:3">
      <c r="A1504">
        <v>150200</v>
      </c>
      <c r="B1504">
        <v>474</v>
      </c>
      <c r="C1504">
        <v>0.927463968240269</v>
      </c>
    </row>
    <row r="1505" spans="1:3">
      <c r="A1505">
        <v>150300</v>
      </c>
      <c r="B1505">
        <v>494</v>
      </c>
      <c r="C1505">
        <v>0.92743424287649101</v>
      </c>
    </row>
    <row r="1506" spans="1:3">
      <c r="A1506">
        <v>150400</v>
      </c>
      <c r="B1506">
        <v>498</v>
      </c>
      <c r="C1506">
        <v>0.92741904191152003</v>
      </c>
    </row>
    <row r="1507" spans="1:3">
      <c r="A1507">
        <v>150500</v>
      </c>
      <c r="B1507">
        <v>521</v>
      </c>
      <c r="C1507">
        <v>0.92736273607972397</v>
      </c>
    </row>
    <row r="1508" spans="1:3">
      <c r="A1508">
        <v>150600</v>
      </c>
      <c r="B1508">
        <v>516</v>
      </c>
      <c r="C1508">
        <v>0.92739979294595698</v>
      </c>
    </row>
    <row r="1509" spans="1:3">
      <c r="A1509">
        <v>150700</v>
      </c>
      <c r="B1509">
        <v>492</v>
      </c>
      <c r="C1509">
        <v>0.92741432351612396</v>
      </c>
    </row>
    <row r="1510" spans="1:3">
      <c r="A1510">
        <v>150800</v>
      </c>
      <c r="B1510">
        <v>502</v>
      </c>
      <c r="C1510">
        <v>0.92739965246115996</v>
      </c>
    </row>
    <row r="1511" spans="1:3">
      <c r="A1511">
        <v>150900</v>
      </c>
      <c r="B1511">
        <v>525</v>
      </c>
      <c r="C1511">
        <v>0.927368982164121</v>
      </c>
    </row>
    <row r="1512" spans="1:3">
      <c r="A1512">
        <v>151000</v>
      </c>
      <c r="B1512">
        <v>518</v>
      </c>
      <c r="C1512">
        <v>0.92737601818607596</v>
      </c>
    </row>
    <row r="1513" spans="1:3">
      <c r="A1513">
        <v>151100</v>
      </c>
      <c r="B1513">
        <v>516</v>
      </c>
      <c r="C1513">
        <v>0.92736371837278198</v>
      </c>
    </row>
    <row r="1514" spans="1:3">
      <c r="A1514">
        <v>151200</v>
      </c>
      <c r="B1514">
        <v>533</v>
      </c>
      <c r="C1514">
        <v>0.927315078197958</v>
      </c>
    </row>
    <row r="1515" spans="1:3">
      <c r="A1515">
        <v>151300</v>
      </c>
      <c r="B1515">
        <v>510</v>
      </c>
      <c r="C1515">
        <v>0.92732395333317597</v>
      </c>
    </row>
    <row r="1516" spans="1:3">
      <c r="A1516">
        <v>151400</v>
      </c>
      <c r="B1516">
        <v>500</v>
      </c>
      <c r="C1516">
        <v>0.927325144899246</v>
      </c>
    </row>
    <row r="1517" spans="1:3">
      <c r="A1517">
        <v>151500</v>
      </c>
      <c r="B1517">
        <v>504</v>
      </c>
      <c r="C1517">
        <v>0.92732842953342398</v>
      </c>
    </row>
    <row r="1518" spans="1:3">
      <c r="A1518">
        <v>151600</v>
      </c>
      <c r="B1518">
        <v>519</v>
      </c>
      <c r="C1518">
        <v>0.92729524866756496</v>
      </c>
    </row>
    <row r="1519" spans="1:3">
      <c r="A1519">
        <v>151700</v>
      </c>
      <c r="B1519">
        <v>500</v>
      </c>
      <c r="C1519">
        <v>0.92731198735264497</v>
      </c>
    </row>
    <row r="1520" spans="1:3">
      <c r="A1520">
        <v>151800</v>
      </c>
      <c r="B1520">
        <v>494</v>
      </c>
      <c r="C1520">
        <v>0.92731142184853799</v>
      </c>
    </row>
    <row r="1521" spans="1:3">
      <c r="A1521">
        <v>151900</v>
      </c>
      <c r="B1521">
        <v>494</v>
      </c>
      <c r="C1521">
        <v>0.92731109703268599</v>
      </c>
    </row>
    <row r="1522" spans="1:3">
      <c r="A1522">
        <v>152000</v>
      </c>
      <c r="B1522">
        <v>495</v>
      </c>
      <c r="C1522">
        <v>0.92732379061927805</v>
      </c>
    </row>
    <row r="1523" spans="1:3">
      <c r="A1523">
        <v>152100</v>
      </c>
      <c r="B1523">
        <v>483</v>
      </c>
      <c r="C1523">
        <v>0.92732971442865397</v>
      </c>
    </row>
    <row r="1524" spans="1:3">
      <c r="A1524">
        <v>152200</v>
      </c>
      <c r="B1524">
        <v>472</v>
      </c>
      <c r="C1524">
        <v>0.92732312137245998</v>
      </c>
    </row>
    <row r="1525" spans="1:3">
      <c r="A1525">
        <v>152300</v>
      </c>
      <c r="B1525">
        <v>464</v>
      </c>
      <c r="C1525">
        <v>0.92731836534147905</v>
      </c>
    </row>
    <row r="1526" spans="1:3">
      <c r="A1526">
        <v>152400</v>
      </c>
      <c r="B1526">
        <v>463</v>
      </c>
      <c r="C1526">
        <v>0.92729186594697999</v>
      </c>
    </row>
    <row r="1527" spans="1:3">
      <c r="A1527">
        <v>152500</v>
      </c>
      <c r="B1527">
        <v>485</v>
      </c>
      <c r="C1527">
        <v>0.92721821518501102</v>
      </c>
    </row>
    <row r="1528" spans="1:3">
      <c r="A1528">
        <v>152600</v>
      </c>
      <c r="B1528">
        <v>474</v>
      </c>
      <c r="C1528">
        <v>0.927221270796588</v>
      </c>
    </row>
    <row r="1529" spans="1:3">
      <c r="A1529">
        <v>152700</v>
      </c>
      <c r="B1529">
        <v>472</v>
      </c>
      <c r="C1529">
        <v>0.92722102494249803</v>
      </c>
    </row>
    <row r="1530" spans="1:3">
      <c r="A1530">
        <v>152800</v>
      </c>
      <c r="B1530">
        <v>471</v>
      </c>
      <c r="C1530">
        <v>0.92721109740482399</v>
      </c>
    </row>
    <row r="1531" spans="1:3">
      <c r="A1531">
        <v>152900</v>
      </c>
      <c r="B1531">
        <v>490</v>
      </c>
      <c r="C1531">
        <v>0.92716983060374503</v>
      </c>
    </row>
    <row r="1532" spans="1:3">
      <c r="A1532">
        <v>153000</v>
      </c>
      <c r="B1532">
        <v>506</v>
      </c>
      <c r="C1532">
        <v>0.92714917489220605</v>
      </c>
    </row>
    <row r="1533" spans="1:3">
      <c r="A1533">
        <v>153100</v>
      </c>
      <c r="B1533">
        <v>505</v>
      </c>
      <c r="C1533">
        <v>0.92715002190752804</v>
      </c>
    </row>
    <row r="1534" spans="1:3">
      <c r="A1534">
        <v>153200</v>
      </c>
      <c r="B1534">
        <v>495</v>
      </c>
      <c r="C1534">
        <v>0.92713377691800702</v>
      </c>
    </row>
    <row r="1535" spans="1:3">
      <c r="A1535">
        <v>153300</v>
      </c>
      <c r="B1535">
        <v>502</v>
      </c>
      <c r="C1535">
        <v>0.92711788416630703</v>
      </c>
    </row>
    <row r="1536" spans="1:3">
      <c r="A1536">
        <v>153400</v>
      </c>
      <c r="B1536">
        <v>505</v>
      </c>
      <c r="C1536">
        <v>0.927127733002028</v>
      </c>
    </row>
    <row r="1537" spans="1:3">
      <c r="A1537">
        <v>153500</v>
      </c>
      <c r="B1537">
        <v>503</v>
      </c>
      <c r="C1537">
        <v>0.92713848844143398</v>
      </c>
    </row>
    <row r="1538" spans="1:3">
      <c r="A1538">
        <v>153600</v>
      </c>
      <c r="B1538">
        <v>509</v>
      </c>
      <c r="C1538">
        <v>0.92712967146726999</v>
      </c>
    </row>
    <row r="1539" spans="1:3">
      <c r="A1539">
        <v>153700</v>
      </c>
      <c r="B1539">
        <v>535</v>
      </c>
      <c r="C1539">
        <v>0.92710523638336795</v>
      </c>
    </row>
    <row r="1540" spans="1:3">
      <c r="A1540">
        <v>153800</v>
      </c>
      <c r="B1540">
        <v>567</v>
      </c>
      <c r="C1540">
        <v>0.92709436167599701</v>
      </c>
    </row>
    <row r="1541" spans="1:3">
      <c r="A1541">
        <v>153900</v>
      </c>
      <c r="B1541">
        <v>570</v>
      </c>
      <c r="C1541">
        <v>0.92713775089359296</v>
      </c>
    </row>
    <row r="1542" spans="1:3">
      <c r="A1542">
        <v>154000</v>
      </c>
      <c r="B1542">
        <v>571</v>
      </c>
      <c r="C1542">
        <v>0.92718229149058395</v>
      </c>
    </row>
    <row r="1543" spans="1:3">
      <c r="A1543">
        <v>154100</v>
      </c>
      <c r="B1543">
        <v>592</v>
      </c>
      <c r="C1543">
        <v>0.92716590703261303</v>
      </c>
    </row>
    <row r="1544" spans="1:3">
      <c r="A1544">
        <v>154200</v>
      </c>
      <c r="B1544">
        <v>620</v>
      </c>
      <c r="C1544">
        <v>0.92711344426111197</v>
      </c>
    </row>
    <row r="1545" spans="1:3">
      <c r="A1545">
        <v>154300</v>
      </c>
      <c r="B1545">
        <v>641</v>
      </c>
      <c r="C1545">
        <v>0.92708432180068701</v>
      </c>
    </row>
    <row r="1546" spans="1:3">
      <c r="A1546">
        <v>154400</v>
      </c>
      <c r="B1546">
        <v>654</v>
      </c>
      <c r="C1546">
        <v>0.92700473064806699</v>
      </c>
    </row>
    <row r="1547" spans="1:3">
      <c r="A1547">
        <v>154500</v>
      </c>
      <c r="B1547">
        <v>660</v>
      </c>
      <c r="C1547">
        <v>0.92698634666374602</v>
      </c>
    </row>
    <row r="1548" spans="1:3">
      <c r="A1548">
        <v>154600</v>
      </c>
      <c r="B1548">
        <v>677</v>
      </c>
      <c r="C1548">
        <v>0.92694829792248901</v>
      </c>
    </row>
    <row r="1549" spans="1:3">
      <c r="A1549">
        <v>154700</v>
      </c>
      <c r="B1549">
        <v>679</v>
      </c>
      <c r="C1549">
        <v>0.92693237985066701</v>
      </c>
    </row>
    <row r="1550" spans="1:3">
      <c r="A1550">
        <v>154800</v>
      </c>
      <c r="B1550">
        <v>686</v>
      </c>
      <c r="C1550">
        <v>0.92694385470750196</v>
      </c>
    </row>
    <row r="1551" spans="1:3">
      <c r="A1551">
        <v>154900</v>
      </c>
      <c r="B1551">
        <v>660</v>
      </c>
      <c r="C1551">
        <v>0.926927522222455</v>
      </c>
    </row>
    <row r="1552" spans="1:3">
      <c r="A1552">
        <v>155000</v>
      </c>
      <c r="B1552">
        <v>668</v>
      </c>
      <c r="C1552">
        <v>0.92690232288500596</v>
      </c>
    </row>
    <row r="1553" spans="1:3">
      <c r="A1553">
        <v>155100</v>
      </c>
      <c r="B1553">
        <v>668</v>
      </c>
      <c r="C1553">
        <v>0.92688933773972304</v>
      </c>
    </row>
    <row r="1554" spans="1:3">
      <c r="A1554">
        <v>155200</v>
      </c>
      <c r="B1554">
        <v>699</v>
      </c>
      <c r="C1554">
        <v>0.92682527659520897</v>
      </c>
    </row>
    <row r="1555" spans="1:3">
      <c r="A1555">
        <v>155300</v>
      </c>
      <c r="B1555">
        <v>697</v>
      </c>
      <c r="C1555">
        <v>0.92683218302122505</v>
      </c>
    </row>
    <row r="1556" spans="1:3">
      <c r="A1556">
        <v>155400</v>
      </c>
      <c r="B1556">
        <v>724</v>
      </c>
      <c r="C1556">
        <v>0.92681511948616002</v>
      </c>
    </row>
    <row r="1557" spans="1:3">
      <c r="A1557">
        <v>155500</v>
      </c>
      <c r="B1557">
        <v>739</v>
      </c>
      <c r="C1557">
        <v>0.92683467484749804</v>
      </c>
    </row>
    <row r="1558" spans="1:3">
      <c r="A1558">
        <v>155600</v>
      </c>
      <c r="B1558">
        <v>785</v>
      </c>
      <c r="C1558">
        <v>0.92679360981793901</v>
      </c>
    </row>
    <row r="1559" spans="1:3">
      <c r="A1559">
        <v>155700</v>
      </c>
      <c r="B1559">
        <v>788</v>
      </c>
      <c r="C1559">
        <v>0.92680137406555596</v>
      </c>
    </row>
    <row r="1560" spans="1:3">
      <c r="A1560">
        <v>155800</v>
      </c>
      <c r="B1560">
        <v>795</v>
      </c>
      <c r="C1560">
        <v>0.926759881868086</v>
      </c>
    </row>
    <row r="1561" spans="1:3">
      <c r="A1561">
        <v>155900</v>
      </c>
      <c r="B1561">
        <v>803</v>
      </c>
      <c r="C1561">
        <v>0.92671343541846896</v>
      </c>
    </row>
    <row r="1562" spans="1:3">
      <c r="A1562">
        <v>156000</v>
      </c>
      <c r="B1562">
        <v>807</v>
      </c>
      <c r="C1562">
        <v>0.92667601694720902</v>
      </c>
    </row>
    <row r="1563" spans="1:3">
      <c r="A1563">
        <v>156100</v>
      </c>
      <c r="B1563">
        <v>811</v>
      </c>
      <c r="C1563">
        <v>0.92665829213773299</v>
      </c>
    </row>
    <row r="1564" spans="1:3">
      <c r="A1564">
        <v>156200</v>
      </c>
      <c r="B1564">
        <v>809</v>
      </c>
      <c r="C1564">
        <v>0.92663341697816504</v>
      </c>
    </row>
    <row r="1565" spans="1:3">
      <c r="A1565">
        <v>156300</v>
      </c>
      <c r="B1565">
        <v>825</v>
      </c>
      <c r="C1565">
        <v>0.92659513575955599</v>
      </c>
    </row>
    <row r="1566" spans="1:3">
      <c r="A1566">
        <v>156400</v>
      </c>
      <c r="B1566">
        <v>816</v>
      </c>
      <c r="C1566">
        <v>0.92652812473349899</v>
      </c>
    </row>
    <row r="1567" spans="1:3">
      <c r="A1567">
        <v>156500</v>
      </c>
      <c r="B1567">
        <v>818</v>
      </c>
      <c r="C1567">
        <v>0.92652296975465398</v>
      </c>
    </row>
    <row r="1568" spans="1:3">
      <c r="A1568">
        <v>156600</v>
      </c>
      <c r="B1568">
        <v>787</v>
      </c>
      <c r="C1568">
        <v>0.926512893476928</v>
      </c>
    </row>
    <row r="1569" spans="1:3">
      <c r="A1569">
        <v>156700</v>
      </c>
      <c r="B1569">
        <v>789</v>
      </c>
      <c r="C1569">
        <v>0.92652201434071102</v>
      </c>
    </row>
    <row r="1570" spans="1:3">
      <c r="A1570">
        <v>156800</v>
      </c>
      <c r="B1570">
        <v>767</v>
      </c>
      <c r="C1570">
        <v>0.92654236352963304</v>
      </c>
    </row>
    <row r="1571" spans="1:3">
      <c r="A1571">
        <v>156900</v>
      </c>
      <c r="B1571">
        <v>776</v>
      </c>
      <c r="C1571">
        <v>0.92653924292051903</v>
      </c>
    </row>
    <row r="1572" spans="1:3">
      <c r="A1572">
        <v>157000</v>
      </c>
      <c r="B1572">
        <v>758</v>
      </c>
      <c r="C1572">
        <v>0.92653284512715905</v>
      </c>
    </row>
    <row r="1573" spans="1:3">
      <c r="A1573">
        <v>157100</v>
      </c>
      <c r="B1573">
        <v>751</v>
      </c>
      <c r="C1573">
        <v>0.92651265491106605</v>
      </c>
    </row>
    <row r="1574" spans="1:3">
      <c r="A1574">
        <v>157200</v>
      </c>
      <c r="B1574">
        <v>732</v>
      </c>
      <c r="C1574">
        <v>0.92650907223836998</v>
      </c>
    </row>
    <row r="1575" spans="1:3">
      <c r="A1575">
        <v>157300</v>
      </c>
      <c r="B1575">
        <v>753</v>
      </c>
      <c r="C1575">
        <v>0.92645753273279197</v>
      </c>
    </row>
    <row r="1576" spans="1:3">
      <c r="A1576">
        <v>157400</v>
      </c>
      <c r="B1576">
        <v>721</v>
      </c>
      <c r="C1576">
        <v>0.92644831894875301</v>
      </c>
    </row>
    <row r="1577" spans="1:3">
      <c r="A1577">
        <v>157500</v>
      </c>
      <c r="B1577">
        <v>726</v>
      </c>
      <c r="C1577">
        <v>0.92640440262884205</v>
      </c>
    </row>
    <row r="1578" spans="1:3">
      <c r="A1578">
        <v>157600</v>
      </c>
      <c r="B1578">
        <v>694</v>
      </c>
      <c r="C1578">
        <v>0.92642538177749201</v>
      </c>
    </row>
    <row r="1579" spans="1:3">
      <c r="A1579">
        <v>157700</v>
      </c>
      <c r="B1579">
        <v>710</v>
      </c>
      <c r="C1579">
        <v>0.92643298969072096</v>
      </c>
    </row>
    <row r="1580" spans="1:3">
      <c r="A1580">
        <v>157800</v>
      </c>
      <c r="B1580">
        <v>718</v>
      </c>
      <c r="C1580">
        <v>0.92643421055341602</v>
      </c>
    </row>
    <row r="1581" spans="1:3">
      <c r="A1581">
        <v>157900</v>
      </c>
      <c r="B1581">
        <v>728</v>
      </c>
      <c r="C1581">
        <v>0.92640140536515403</v>
      </c>
    </row>
    <row r="1582" spans="1:3">
      <c r="A1582">
        <v>158000</v>
      </c>
      <c r="B1582">
        <v>752</v>
      </c>
      <c r="C1582">
        <v>0.92640834942679795</v>
      </c>
    </row>
    <row r="1583" spans="1:3">
      <c r="A1583">
        <v>158100</v>
      </c>
      <c r="B1583">
        <v>800</v>
      </c>
      <c r="C1583">
        <v>0.92635164947924598</v>
      </c>
    </row>
    <row r="1584" spans="1:3">
      <c r="A1584">
        <v>158200</v>
      </c>
      <c r="B1584">
        <v>832</v>
      </c>
      <c r="C1584">
        <v>0.92629311404982995</v>
      </c>
    </row>
    <row r="1585" spans="1:3">
      <c r="A1585">
        <v>158300</v>
      </c>
      <c r="B1585">
        <v>861</v>
      </c>
      <c r="C1585">
        <v>0.92623879062661896</v>
      </c>
    </row>
    <row r="1586" spans="1:3">
      <c r="A1586">
        <v>158400</v>
      </c>
      <c r="B1586">
        <v>883</v>
      </c>
      <c r="C1586">
        <v>0.92617045959067901</v>
      </c>
    </row>
    <row r="1587" spans="1:3">
      <c r="A1587">
        <v>158500</v>
      </c>
      <c r="B1587">
        <v>874</v>
      </c>
      <c r="C1587">
        <v>0.92615490964422098</v>
      </c>
    </row>
    <row r="1588" spans="1:3">
      <c r="A1588">
        <v>158600</v>
      </c>
      <c r="B1588">
        <v>855</v>
      </c>
      <c r="C1588">
        <v>0.92614748015382198</v>
      </c>
    </row>
    <row r="1589" spans="1:3">
      <c r="A1589">
        <v>158700</v>
      </c>
      <c r="B1589">
        <v>831</v>
      </c>
      <c r="C1589">
        <v>0.92613545784161799</v>
      </c>
    </row>
    <row r="1590" spans="1:3">
      <c r="A1590">
        <v>158800</v>
      </c>
      <c r="B1590">
        <v>822</v>
      </c>
      <c r="C1590">
        <v>0.92612412699580304</v>
      </c>
    </row>
    <row r="1591" spans="1:3">
      <c r="A1591">
        <v>158900</v>
      </c>
      <c r="B1591">
        <v>806</v>
      </c>
      <c r="C1591">
        <v>0.92612226137582299</v>
      </c>
    </row>
    <row r="1592" spans="1:3">
      <c r="A1592">
        <v>159000</v>
      </c>
      <c r="B1592">
        <v>787</v>
      </c>
      <c r="C1592">
        <v>0.92613285956421398</v>
      </c>
    </row>
    <row r="1593" spans="1:3">
      <c r="A1593">
        <v>159100</v>
      </c>
      <c r="B1593">
        <v>775</v>
      </c>
      <c r="C1593">
        <v>0.92614513323479197</v>
      </c>
    </row>
    <row r="1594" spans="1:3">
      <c r="A1594">
        <v>159200</v>
      </c>
      <c r="B1594">
        <v>766</v>
      </c>
      <c r="C1594">
        <v>0.92615730630604798</v>
      </c>
    </row>
    <row r="1595" spans="1:3">
      <c r="A1595">
        <v>159300</v>
      </c>
      <c r="B1595">
        <v>758</v>
      </c>
      <c r="C1595">
        <v>0.926121921066697</v>
      </c>
    </row>
    <row r="1596" spans="1:3">
      <c r="A1596">
        <v>159400</v>
      </c>
      <c r="B1596">
        <v>755</v>
      </c>
      <c r="C1596">
        <v>0.92611046413209497</v>
      </c>
    </row>
    <row r="1597" spans="1:3">
      <c r="A1597">
        <v>159500</v>
      </c>
      <c r="B1597">
        <v>743</v>
      </c>
      <c r="C1597">
        <v>0.92610940879779902</v>
      </c>
    </row>
    <row r="1598" spans="1:3">
      <c r="A1598">
        <v>159600</v>
      </c>
      <c r="B1598">
        <v>716</v>
      </c>
      <c r="C1598">
        <v>0.92612706609254503</v>
      </c>
    </row>
    <row r="1599" spans="1:3">
      <c r="A1599">
        <v>159700</v>
      </c>
      <c r="B1599">
        <v>715</v>
      </c>
      <c r="C1599">
        <v>0.92610811350308597</v>
      </c>
    </row>
    <row r="1600" spans="1:3">
      <c r="A1600">
        <v>159800</v>
      </c>
      <c r="B1600">
        <v>663</v>
      </c>
      <c r="C1600">
        <v>0.92611094253706805</v>
      </c>
    </row>
    <row r="1601" spans="1:3">
      <c r="A1601">
        <v>159900</v>
      </c>
      <c r="B1601">
        <v>613</v>
      </c>
      <c r="C1601">
        <v>0.92608962078814605</v>
      </c>
    </row>
    <row r="1602" spans="1:3">
      <c r="A1602">
        <v>160000</v>
      </c>
      <c r="B1602">
        <v>594</v>
      </c>
      <c r="C1602">
        <v>0.92605233914200902</v>
      </c>
    </row>
    <row r="1603" spans="1:3">
      <c r="A1603">
        <v>160100</v>
      </c>
      <c r="B1603">
        <v>506</v>
      </c>
      <c r="C1603">
        <v>0.92603058544454997</v>
      </c>
    </row>
    <row r="1604" spans="1:3">
      <c r="A1604">
        <v>160200</v>
      </c>
      <c r="B1604">
        <v>500</v>
      </c>
      <c r="C1604">
        <v>0.925989046411408</v>
      </c>
    </row>
    <row r="1605" spans="1:3">
      <c r="A1605">
        <v>160300</v>
      </c>
      <c r="B1605">
        <v>451</v>
      </c>
      <c r="C1605">
        <v>0.92600459358929998</v>
      </c>
    </row>
    <row r="1606" spans="1:3">
      <c r="A1606">
        <v>160400</v>
      </c>
      <c r="B1606">
        <v>437</v>
      </c>
      <c r="C1606">
        <v>0.92598219218145705</v>
      </c>
    </row>
    <row r="1607" spans="1:3">
      <c r="A1607">
        <v>160500</v>
      </c>
      <c r="B1607">
        <v>444</v>
      </c>
      <c r="C1607">
        <v>0.92599843780115398</v>
      </c>
    </row>
    <row r="1608" spans="1:3">
      <c r="A1608">
        <v>160600</v>
      </c>
      <c r="B1608">
        <v>473</v>
      </c>
      <c r="C1608">
        <v>0.925962487660414</v>
      </c>
    </row>
    <row r="1609" spans="1:3">
      <c r="A1609">
        <v>160700</v>
      </c>
      <c r="B1609">
        <v>471</v>
      </c>
      <c r="C1609">
        <v>0.92598579267514503</v>
      </c>
    </row>
    <row r="1610" spans="1:3">
      <c r="A1610">
        <v>160800</v>
      </c>
      <c r="B1610">
        <v>479</v>
      </c>
      <c r="C1610">
        <v>0.92599797964665997</v>
      </c>
    </row>
    <row r="1611" spans="1:3">
      <c r="A1611">
        <v>160900</v>
      </c>
      <c r="B1611">
        <v>486</v>
      </c>
      <c r="C1611">
        <v>0.92598880917930604</v>
      </c>
    </row>
    <row r="1612" spans="1:3">
      <c r="A1612">
        <v>161000</v>
      </c>
      <c r="B1612">
        <v>493</v>
      </c>
      <c r="C1612">
        <v>0.92599192904028405</v>
      </c>
    </row>
    <row r="1613" spans="1:3">
      <c r="A1613">
        <v>161100</v>
      </c>
      <c r="B1613">
        <v>520</v>
      </c>
      <c r="C1613">
        <v>0.92598610749011201</v>
      </c>
    </row>
    <row r="1614" spans="1:3">
      <c r="A1614">
        <v>161200</v>
      </c>
      <c r="B1614">
        <v>540</v>
      </c>
      <c r="C1614">
        <v>0.92606504662037503</v>
      </c>
    </row>
    <row r="1615" spans="1:3">
      <c r="A1615">
        <v>161300</v>
      </c>
      <c r="B1615">
        <v>543</v>
      </c>
      <c r="C1615">
        <v>0.92619268990666104</v>
      </c>
    </row>
    <row r="1616" spans="1:3">
      <c r="A1616">
        <v>161400</v>
      </c>
      <c r="B1616">
        <v>563</v>
      </c>
      <c r="C1616">
        <v>0.92628841655036698</v>
      </c>
    </row>
    <row r="1617" spans="1:3">
      <c r="A1617">
        <v>161500</v>
      </c>
      <c r="B1617">
        <v>563</v>
      </c>
      <c r="C1617">
        <v>0.92656380600447097</v>
      </c>
    </row>
    <row r="1618" spans="1:3">
      <c r="A1618">
        <v>161600</v>
      </c>
      <c r="B1618">
        <v>562</v>
      </c>
      <c r="C1618">
        <v>0.92694339052345998</v>
      </c>
    </row>
    <row r="1619" spans="1:3">
      <c r="A1619">
        <v>161700</v>
      </c>
      <c r="B1619">
        <v>559</v>
      </c>
      <c r="C1619">
        <v>0.927365282122524</v>
      </c>
    </row>
    <row r="1620" spans="1:3">
      <c r="A1620">
        <v>161800</v>
      </c>
      <c r="B1620">
        <v>554</v>
      </c>
      <c r="C1620">
        <v>0.92778399827135705</v>
      </c>
    </row>
    <row r="1621" spans="1:3">
      <c r="A1621">
        <v>161900</v>
      </c>
      <c r="B1621">
        <v>536</v>
      </c>
      <c r="C1621">
        <v>0.92808669258630505</v>
      </c>
    </row>
    <row r="1622" spans="1:3">
      <c r="A1622">
        <v>162000</v>
      </c>
      <c r="B1622">
        <v>525</v>
      </c>
      <c r="C1622">
        <v>0.92807635984695103</v>
      </c>
    </row>
    <row r="1623" spans="1:3">
      <c r="A1623">
        <v>162100</v>
      </c>
      <c r="B1623">
        <v>506</v>
      </c>
      <c r="C1623">
        <v>0.92807369719335298</v>
      </c>
    </row>
    <row r="1624" spans="1:3">
      <c r="A1624">
        <v>162200</v>
      </c>
      <c r="B1624">
        <v>505</v>
      </c>
      <c r="C1624">
        <v>0.92807400112549199</v>
      </c>
    </row>
    <row r="1625" spans="1:3">
      <c r="A1625">
        <v>162300</v>
      </c>
      <c r="B1625">
        <v>536</v>
      </c>
      <c r="C1625">
        <v>0.928003311898424</v>
      </c>
    </row>
    <row r="1626" spans="1:3">
      <c r="A1626">
        <v>162400</v>
      </c>
      <c r="B1626">
        <v>531</v>
      </c>
      <c r="C1626">
        <v>0.92799607993190603</v>
      </c>
    </row>
    <row r="1627" spans="1:3">
      <c r="A1627">
        <v>162500</v>
      </c>
      <c r="B1627">
        <v>498</v>
      </c>
      <c r="C1627">
        <v>0.92799915706330205</v>
      </c>
    </row>
    <row r="1628" spans="1:3">
      <c r="A1628">
        <v>162600</v>
      </c>
      <c r="B1628">
        <v>500</v>
      </c>
      <c r="C1628">
        <v>0.92800729928430303</v>
      </c>
    </row>
    <row r="1629" spans="1:3">
      <c r="A1629">
        <v>162700</v>
      </c>
      <c r="B1629">
        <v>502</v>
      </c>
      <c r="C1629">
        <v>0.92801483651778205</v>
      </c>
    </row>
    <row r="1630" spans="1:3">
      <c r="A1630">
        <v>162800</v>
      </c>
      <c r="B1630">
        <v>499</v>
      </c>
      <c r="C1630">
        <v>0.92802743517330899</v>
      </c>
    </row>
    <row r="1631" spans="1:3">
      <c r="A1631">
        <v>162900</v>
      </c>
      <c r="B1631">
        <v>505</v>
      </c>
      <c r="C1631">
        <v>0.92800765739387903</v>
      </c>
    </row>
    <row r="1632" spans="1:3">
      <c r="A1632">
        <v>163000</v>
      </c>
      <c r="B1632">
        <v>515</v>
      </c>
      <c r="C1632">
        <v>0.92798462759253697</v>
      </c>
    </row>
    <row r="1633" spans="1:3">
      <c r="A1633">
        <v>163100</v>
      </c>
      <c r="B1633">
        <v>490</v>
      </c>
      <c r="C1633">
        <v>0.92797682128863501</v>
      </c>
    </row>
    <row r="1634" spans="1:3">
      <c r="A1634">
        <v>163200</v>
      </c>
      <c r="B1634">
        <v>484</v>
      </c>
      <c r="C1634">
        <v>0.92796729603271899</v>
      </c>
    </row>
    <row r="1635" spans="1:3">
      <c r="A1635">
        <v>163300</v>
      </c>
      <c r="B1635">
        <v>487</v>
      </c>
      <c r="C1635">
        <v>0.92794484023802004</v>
      </c>
    </row>
    <row r="1636" spans="1:3">
      <c r="A1636">
        <v>163400</v>
      </c>
      <c r="B1636">
        <v>475</v>
      </c>
      <c r="C1636">
        <v>0.92792488241019699</v>
      </c>
    </row>
    <row r="1637" spans="1:3">
      <c r="A1637">
        <v>163500</v>
      </c>
      <c r="B1637">
        <v>474</v>
      </c>
      <c r="C1637">
        <v>0.92791667799533095</v>
      </c>
    </row>
    <row r="1638" spans="1:3">
      <c r="A1638">
        <v>163600</v>
      </c>
      <c r="B1638">
        <v>475</v>
      </c>
      <c r="C1638">
        <v>0.92790602854091797</v>
      </c>
    </row>
    <row r="1639" spans="1:3">
      <c r="A1639">
        <v>163700</v>
      </c>
      <c r="B1639">
        <v>472</v>
      </c>
      <c r="C1639">
        <v>0.92790243088109903</v>
      </c>
    </row>
    <row r="1640" spans="1:3">
      <c r="A1640">
        <v>163800</v>
      </c>
      <c r="B1640">
        <v>473</v>
      </c>
      <c r="C1640">
        <v>0.92788624812486697</v>
      </c>
    </row>
    <row r="1641" spans="1:3">
      <c r="A1641">
        <v>163900</v>
      </c>
      <c r="B1641">
        <v>481</v>
      </c>
      <c r="C1641">
        <v>0.92786777116029995</v>
      </c>
    </row>
    <row r="1642" spans="1:3">
      <c r="A1642">
        <v>164000</v>
      </c>
      <c r="B1642">
        <v>492</v>
      </c>
      <c r="C1642">
        <v>0.92784138952888495</v>
      </c>
    </row>
    <row r="1643" spans="1:3">
      <c r="A1643">
        <v>164100</v>
      </c>
      <c r="B1643">
        <v>489</v>
      </c>
      <c r="C1643">
        <v>0.92783089382972594</v>
      </c>
    </row>
    <row r="1644" spans="1:3">
      <c r="A1644">
        <v>164200</v>
      </c>
      <c r="B1644">
        <v>499</v>
      </c>
      <c r="C1644">
        <v>0.92782608021520896</v>
      </c>
    </row>
    <row r="1645" spans="1:3">
      <c r="A1645">
        <v>164300</v>
      </c>
      <c r="B1645">
        <v>501</v>
      </c>
      <c r="C1645">
        <v>0.92776100780029902</v>
      </c>
    </row>
    <row r="1646" spans="1:3">
      <c r="A1646">
        <v>164400</v>
      </c>
      <c r="B1646">
        <v>498</v>
      </c>
      <c r="C1646">
        <v>0.92774470194955805</v>
      </c>
    </row>
    <row r="1647" spans="1:3">
      <c r="A1647">
        <v>164500</v>
      </c>
      <c r="B1647">
        <v>507</v>
      </c>
      <c r="C1647">
        <v>0.92771056345799696</v>
      </c>
    </row>
    <row r="1648" spans="1:3">
      <c r="A1648">
        <v>164600</v>
      </c>
      <c r="B1648">
        <v>496</v>
      </c>
      <c r="C1648">
        <v>0.92769804222113805</v>
      </c>
    </row>
    <row r="1649" spans="1:3">
      <c r="A1649">
        <v>164700</v>
      </c>
      <c r="B1649">
        <v>492</v>
      </c>
      <c r="C1649">
        <v>0.92767699594464903</v>
      </c>
    </row>
    <row r="1650" spans="1:3">
      <c r="A1650">
        <v>164800</v>
      </c>
      <c r="B1650">
        <v>486</v>
      </c>
      <c r="C1650">
        <v>0.92764968846538498</v>
      </c>
    </row>
    <row r="1651" spans="1:3">
      <c r="A1651">
        <v>164900</v>
      </c>
      <c r="B1651">
        <v>487</v>
      </c>
      <c r="C1651">
        <v>0.92761248431339505</v>
      </c>
    </row>
    <row r="1652" spans="1:3">
      <c r="A1652">
        <v>165000</v>
      </c>
      <c r="B1652">
        <v>512</v>
      </c>
      <c r="C1652">
        <v>0.92757331766543105</v>
      </c>
    </row>
    <row r="1653" spans="1:3">
      <c r="A1653">
        <v>165100</v>
      </c>
      <c r="B1653">
        <v>548</v>
      </c>
      <c r="C1653">
        <v>0.92751383264814002</v>
      </c>
    </row>
    <row r="1654" spans="1:3">
      <c r="A1654">
        <v>165200</v>
      </c>
      <c r="B1654">
        <v>553</v>
      </c>
      <c r="C1654">
        <v>0.92750057453395096</v>
      </c>
    </row>
    <row r="1655" spans="1:3">
      <c r="A1655">
        <v>165300</v>
      </c>
      <c r="B1655">
        <v>555</v>
      </c>
      <c r="C1655">
        <v>0.92747076243537596</v>
      </c>
    </row>
    <row r="1656" spans="1:3">
      <c r="A1656">
        <v>165400</v>
      </c>
      <c r="B1656">
        <v>589</v>
      </c>
      <c r="C1656">
        <v>0.92742540660561701</v>
      </c>
    </row>
    <row r="1657" spans="1:3">
      <c r="A1657">
        <v>165500</v>
      </c>
      <c r="B1657">
        <v>596</v>
      </c>
      <c r="C1657">
        <v>0.92744525097239505</v>
      </c>
    </row>
    <row r="1658" spans="1:3">
      <c r="A1658">
        <v>165600</v>
      </c>
      <c r="B1658">
        <v>604</v>
      </c>
      <c r="C1658">
        <v>0.92747575657210601</v>
      </c>
    </row>
    <row r="1659" spans="1:3">
      <c r="A1659">
        <v>165700</v>
      </c>
      <c r="B1659">
        <v>622</v>
      </c>
      <c r="C1659">
        <v>0.92748495482599902</v>
      </c>
    </row>
    <row r="1660" spans="1:3">
      <c r="A1660">
        <v>165800</v>
      </c>
      <c r="B1660">
        <v>637</v>
      </c>
      <c r="C1660">
        <v>0.927441536609104</v>
      </c>
    </row>
    <row r="1661" spans="1:3">
      <c r="A1661">
        <v>165900</v>
      </c>
      <c r="B1661">
        <v>648</v>
      </c>
      <c r="C1661">
        <v>0.927389769502318</v>
      </c>
    </row>
    <row r="1662" spans="1:3">
      <c r="A1662">
        <v>166000</v>
      </c>
      <c r="B1662">
        <v>663</v>
      </c>
      <c r="C1662">
        <v>0.92734891588497603</v>
      </c>
    </row>
    <row r="1663" spans="1:3">
      <c r="A1663">
        <v>166100</v>
      </c>
      <c r="B1663">
        <v>662</v>
      </c>
      <c r="C1663">
        <v>0.92733889811227899</v>
      </c>
    </row>
    <row r="1664" spans="1:3">
      <c r="A1664">
        <v>166200</v>
      </c>
      <c r="B1664">
        <v>665</v>
      </c>
      <c r="C1664">
        <v>0.92732493925336801</v>
      </c>
    </row>
    <row r="1665" spans="1:3">
      <c r="A1665">
        <v>166300</v>
      </c>
      <c r="B1665">
        <v>683</v>
      </c>
      <c r="C1665">
        <v>0.92725534169982005</v>
      </c>
    </row>
    <row r="1666" spans="1:3">
      <c r="A1666">
        <v>166400</v>
      </c>
      <c r="B1666">
        <v>672</v>
      </c>
      <c r="C1666">
        <v>0.92724900214921702</v>
      </c>
    </row>
    <row r="1667" spans="1:3">
      <c r="A1667">
        <v>166500</v>
      </c>
      <c r="B1667">
        <v>662</v>
      </c>
      <c r="C1667">
        <v>0.927225219279734</v>
      </c>
    </row>
    <row r="1668" spans="1:3">
      <c r="A1668">
        <v>166600</v>
      </c>
      <c r="B1668">
        <v>669</v>
      </c>
      <c r="C1668">
        <v>0.92719912711820496</v>
      </c>
    </row>
    <row r="1669" spans="1:3">
      <c r="A1669">
        <v>166700</v>
      </c>
      <c r="B1669">
        <v>664</v>
      </c>
      <c r="C1669">
        <v>0.92718427060629904</v>
      </c>
    </row>
    <row r="1670" spans="1:3">
      <c r="A1670">
        <v>166800</v>
      </c>
      <c r="B1670">
        <v>669</v>
      </c>
      <c r="C1670">
        <v>0.92715108680237401</v>
      </c>
    </row>
    <row r="1671" spans="1:3">
      <c r="A1671">
        <v>166900</v>
      </c>
      <c r="B1671">
        <v>674</v>
      </c>
      <c r="C1671">
        <v>0.92713957127180102</v>
      </c>
    </row>
    <row r="1672" spans="1:3">
      <c r="A1672">
        <v>167000</v>
      </c>
      <c r="B1672">
        <v>660</v>
      </c>
      <c r="C1672">
        <v>0.92711289315763001</v>
      </c>
    </row>
    <row r="1673" spans="1:3">
      <c r="A1673">
        <v>167100</v>
      </c>
      <c r="B1673">
        <v>654</v>
      </c>
      <c r="C1673">
        <v>0.92708080121732905</v>
      </c>
    </row>
    <row r="1674" spans="1:3">
      <c r="A1674">
        <v>167200</v>
      </c>
      <c r="B1674">
        <v>668</v>
      </c>
      <c r="C1674">
        <v>0.92704209992634101</v>
      </c>
    </row>
    <row r="1675" spans="1:3">
      <c r="A1675">
        <v>167300</v>
      </c>
      <c r="B1675">
        <v>670</v>
      </c>
      <c r="C1675">
        <v>0.92700182658008701</v>
      </c>
    </row>
    <row r="1676" spans="1:3">
      <c r="A1676">
        <v>167400</v>
      </c>
      <c r="B1676">
        <v>647</v>
      </c>
      <c r="C1676">
        <v>0.92699521179764099</v>
      </c>
    </row>
    <row r="1677" spans="1:3">
      <c r="A1677">
        <v>167500</v>
      </c>
      <c r="B1677">
        <v>648</v>
      </c>
      <c r="C1677">
        <v>0.92696658210715599</v>
      </c>
    </row>
    <row r="1678" spans="1:3">
      <c r="A1678">
        <v>167600</v>
      </c>
      <c r="B1678">
        <v>662</v>
      </c>
      <c r="C1678">
        <v>0.92694167754213697</v>
      </c>
    </row>
    <row r="1679" spans="1:3">
      <c r="A1679">
        <v>167700</v>
      </c>
      <c r="B1679">
        <v>657</v>
      </c>
      <c r="C1679">
        <v>0.92690050101903798</v>
      </c>
    </row>
    <row r="1680" spans="1:3">
      <c r="A1680">
        <v>167800</v>
      </c>
      <c r="B1680">
        <v>660</v>
      </c>
      <c r="C1680">
        <v>0.92688682397279698</v>
      </c>
    </row>
    <row r="1681" spans="1:3">
      <c r="A1681">
        <v>167900</v>
      </c>
      <c r="B1681">
        <v>657</v>
      </c>
      <c r="C1681">
        <v>0.92684267377107299</v>
      </c>
    </row>
    <row r="1682" spans="1:3">
      <c r="A1682">
        <v>168000</v>
      </c>
      <c r="B1682">
        <v>656</v>
      </c>
      <c r="C1682">
        <v>0.92685192603359501</v>
      </c>
    </row>
    <row r="1683" spans="1:3">
      <c r="A1683">
        <v>168100</v>
      </c>
      <c r="B1683">
        <v>664</v>
      </c>
      <c r="C1683">
        <v>0.92684884088855601</v>
      </c>
    </row>
    <row r="1684" spans="1:3">
      <c r="A1684">
        <v>168200</v>
      </c>
      <c r="B1684">
        <v>664</v>
      </c>
      <c r="C1684">
        <v>0.92685020902659798</v>
      </c>
    </row>
    <row r="1685" spans="1:3">
      <c r="A1685">
        <v>168300</v>
      </c>
      <c r="B1685">
        <v>629</v>
      </c>
      <c r="C1685">
        <v>0.92685614242081105</v>
      </c>
    </row>
    <row r="1686" spans="1:3">
      <c r="A1686">
        <v>168400</v>
      </c>
      <c r="B1686">
        <v>626</v>
      </c>
      <c r="C1686">
        <v>0.926842677989833</v>
      </c>
    </row>
    <row r="1687" spans="1:3">
      <c r="A1687">
        <v>168500</v>
      </c>
      <c r="B1687">
        <v>613</v>
      </c>
      <c r="C1687">
        <v>0.92683659710586996</v>
      </c>
    </row>
    <row r="1688" spans="1:3">
      <c r="A1688">
        <v>168600</v>
      </c>
      <c r="B1688">
        <v>590</v>
      </c>
      <c r="C1688">
        <v>0.92684725786522104</v>
      </c>
    </row>
    <row r="1689" spans="1:3">
      <c r="A1689">
        <v>168700</v>
      </c>
      <c r="B1689">
        <v>589</v>
      </c>
      <c r="C1689">
        <v>0.92682676538386199</v>
      </c>
    </row>
    <row r="1690" spans="1:3">
      <c r="A1690">
        <v>168800</v>
      </c>
      <c r="B1690">
        <v>603</v>
      </c>
      <c r="C1690">
        <v>0.92681495381775103</v>
      </c>
    </row>
    <row r="1691" spans="1:3">
      <c r="A1691">
        <v>168900</v>
      </c>
      <c r="B1691">
        <v>592</v>
      </c>
      <c r="C1691">
        <v>0.926819964816195</v>
      </c>
    </row>
    <row r="1692" spans="1:3">
      <c r="A1692">
        <v>169000</v>
      </c>
      <c r="B1692">
        <v>580</v>
      </c>
      <c r="C1692">
        <v>0.92685100726123104</v>
      </c>
    </row>
    <row r="1693" spans="1:3">
      <c r="A1693">
        <v>169100</v>
      </c>
      <c r="B1693">
        <v>564</v>
      </c>
      <c r="C1693">
        <v>0.926857924688127</v>
      </c>
    </row>
    <row r="1694" spans="1:3">
      <c r="A1694">
        <v>169200</v>
      </c>
      <c r="B1694">
        <v>569</v>
      </c>
      <c r="C1694">
        <v>0.92686856829090403</v>
      </c>
    </row>
    <row r="1695" spans="1:3">
      <c r="A1695">
        <v>169300</v>
      </c>
      <c r="B1695">
        <v>596</v>
      </c>
      <c r="C1695">
        <v>0.92682340606328995</v>
      </c>
    </row>
    <row r="1696" spans="1:3">
      <c r="A1696">
        <v>169400</v>
      </c>
      <c r="B1696">
        <v>603</v>
      </c>
      <c r="C1696">
        <v>0.926807811858542</v>
      </c>
    </row>
    <row r="1697" spans="1:3">
      <c r="A1697">
        <v>169500</v>
      </c>
      <c r="B1697">
        <v>607</v>
      </c>
      <c r="C1697">
        <v>0.92679113295835802</v>
      </c>
    </row>
    <row r="1698" spans="1:3">
      <c r="A1698">
        <v>169600</v>
      </c>
      <c r="B1698">
        <v>642</v>
      </c>
      <c r="C1698">
        <v>0.92674614120269705</v>
      </c>
    </row>
    <row r="1699" spans="1:3">
      <c r="A1699">
        <v>169700</v>
      </c>
      <c r="B1699">
        <v>658</v>
      </c>
      <c r="C1699">
        <v>0.92671150621610598</v>
      </c>
    </row>
    <row r="1700" spans="1:3">
      <c r="A1700">
        <v>169800</v>
      </c>
      <c r="B1700">
        <v>648</v>
      </c>
      <c r="C1700">
        <v>0.92671320754716902</v>
      </c>
    </row>
    <row r="1701" spans="1:3">
      <c r="A1701">
        <v>169900</v>
      </c>
      <c r="B1701">
        <v>628</v>
      </c>
      <c r="C1701">
        <v>0.92675692736745896</v>
      </c>
    </row>
    <row r="1702" spans="1:3">
      <c r="A1702">
        <v>170000</v>
      </c>
      <c r="B1702">
        <v>661</v>
      </c>
      <c r="C1702">
        <v>0.92675170023221698</v>
      </c>
    </row>
    <row r="1703" spans="1:3">
      <c r="A1703">
        <v>170100</v>
      </c>
      <c r="B1703">
        <v>672</v>
      </c>
      <c r="C1703">
        <v>0.92674040191538598</v>
      </c>
    </row>
    <row r="1704" spans="1:3">
      <c r="A1704">
        <v>170200</v>
      </c>
      <c r="B1704">
        <v>678</v>
      </c>
      <c r="C1704">
        <v>0.92669281379846902</v>
      </c>
    </row>
    <row r="1705" spans="1:3">
      <c r="A1705">
        <v>170300</v>
      </c>
      <c r="B1705">
        <v>697</v>
      </c>
      <c r="C1705">
        <v>0.92665951784919498</v>
      </c>
    </row>
    <row r="1706" spans="1:3">
      <c r="A1706">
        <v>170400</v>
      </c>
      <c r="B1706">
        <v>713</v>
      </c>
      <c r="C1706">
        <v>0.92662470646315998</v>
      </c>
    </row>
    <row r="1707" spans="1:3">
      <c r="A1707">
        <v>170500</v>
      </c>
      <c r="B1707">
        <v>719</v>
      </c>
      <c r="C1707">
        <v>0.92664462022407801</v>
      </c>
    </row>
    <row r="1708" spans="1:3">
      <c r="A1708">
        <v>170600</v>
      </c>
      <c r="B1708">
        <v>743</v>
      </c>
      <c r="C1708">
        <v>0.92664931287609997</v>
      </c>
    </row>
    <row r="1709" spans="1:3">
      <c r="A1709">
        <v>170700</v>
      </c>
      <c r="B1709">
        <v>752</v>
      </c>
      <c r="C1709">
        <v>0.92661363283027898</v>
      </c>
    </row>
    <row r="1710" spans="1:3">
      <c r="A1710">
        <v>170800</v>
      </c>
      <c r="B1710">
        <v>795</v>
      </c>
      <c r="C1710">
        <v>0.92656144429034704</v>
      </c>
    </row>
    <row r="1711" spans="1:3">
      <c r="A1711">
        <v>170900</v>
      </c>
      <c r="B1711">
        <v>833</v>
      </c>
      <c r="C1711">
        <v>0.92656261682242902</v>
      </c>
    </row>
    <row r="1712" spans="1:3">
      <c r="A1712">
        <v>171000</v>
      </c>
      <c r="B1712">
        <v>844</v>
      </c>
      <c r="C1712">
        <v>0.92658534171603901</v>
      </c>
    </row>
    <row r="1713" spans="1:3">
      <c r="A1713">
        <v>171100</v>
      </c>
      <c r="B1713">
        <v>865</v>
      </c>
      <c r="C1713">
        <v>0.92654651438338098</v>
      </c>
    </row>
    <row r="1714" spans="1:3">
      <c r="A1714">
        <v>171200</v>
      </c>
      <c r="B1714">
        <v>859</v>
      </c>
      <c r="C1714">
        <v>0.92653186845983104</v>
      </c>
    </row>
    <row r="1715" spans="1:3">
      <c r="A1715">
        <v>171300</v>
      </c>
      <c r="B1715">
        <v>849</v>
      </c>
      <c r="C1715">
        <v>0.92653501821476603</v>
      </c>
    </row>
    <row r="1716" spans="1:3">
      <c r="A1716">
        <v>171400</v>
      </c>
      <c r="B1716">
        <v>852</v>
      </c>
      <c r="C1716">
        <v>0.92655703992906802</v>
      </c>
    </row>
    <row r="1717" spans="1:3">
      <c r="A1717">
        <v>171500</v>
      </c>
      <c r="B1717">
        <v>853</v>
      </c>
      <c r="C1717">
        <v>0.92653262589593199</v>
      </c>
    </row>
    <row r="1718" spans="1:3">
      <c r="A1718">
        <v>171600</v>
      </c>
      <c r="B1718">
        <v>833</v>
      </c>
      <c r="C1718">
        <v>0.92655922139381197</v>
      </c>
    </row>
    <row r="1719" spans="1:3">
      <c r="A1719">
        <v>171700</v>
      </c>
      <c r="B1719">
        <v>813</v>
      </c>
      <c r="C1719">
        <v>0.92654141238336396</v>
      </c>
    </row>
    <row r="1720" spans="1:3">
      <c r="A1720">
        <v>171800</v>
      </c>
      <c r="B1720">
        <v>794</v>
      </c>
      <c r="C1720">
        <v>0.92653857092138603</v>
      </c>
    </row>
    <row r="1721" spans="1:3">
      <c r="A1721">
        <v>171900</v>
      </c>
      <c r="B1721">
        <v>762</v>
      </c>
      <c r="C1721">
        <v>0.92652542514589498</v>
      </c>
    </row>
    <row r="1722" spans="1:3">
      <c r="A1722">
        <v>172000</v>
      </c>
      <c r="B1722">
        <v>746</v>
      </c>
      <c r="C1722">
        <v>0.92649893947779904</v>
      </c>
    </row>
    <row r="1723" spans="1:3">
      <c r="A1723">
        <v>172100</v>
      </c>
      <c r="B1723">
        <v>734</v>
      </c>
      <c r="C1723">
        <v>0.92643828825734398</v>
      </c>
    </row>
    <row r="1724" spans="1:3">
      <c r="A1724">
        <v>172200</v>
      </c>
      <c r="B1724">
        <v>733</v>
      </c>
      <c r="C1724">
        <v>0.92642730144354002</v>
      </c>
    </row>
    <row r="1725" spans="1:3">
      <c r="A1725">
        <v>172300</v>
      </c>
      <c r="B1725">
        <v>721</v>
      </c>
      <c r="C1725">
        <v>0.92639791648116798</v>
      </c>
    </row>
    <row r="1726" spans="1:3">
      <c r="A1726">
        <v>172400</v>
      </c>
      <c r="B1726">
        <v>705</v>
      </c>
      <c r="C1726">
        <v>0.92639694144128204</v>
      </c>
    </row>
    <row r="1727" spans="1:3">
      <c r="A1727">
        <v>172500</v>
      </c>
      <c r="B1727">
        <v>700</v>
      </c>
      <c r="C1727">
        <v>0.92638115274469601</v>
      </c>
    </row>
    <row r="1728" spans="1:3">
      <c r="A1728">
        <v>172600</v>
      </c>
      <c r="B1728">
        <v>700</v>
      </c>
      <c r="C1728">
        <v>0.92637092261915699</v>
      </c>
    </row>
    <row r="1729" spans="1:3">
      <c r="A1729">
        <v>172700</v>
      </c>
      <c r="B1729">
        <v>686</v>
      </c>
      <c r="C1729">
        <v>0.926344664590946</v>
      </c>
    </row>
    <row r="1730" spans="1:3">
      <c r="A1730">
        <v>172800</v>
      </c>
      <c r="B1730">
        <v>669</v>
      </c>
      <c r="C1730">
        <v>0.92632454163480005</v>
      </c>
    </row>
    <row r="1731" spans="1:3">
      <c r="A1731">
        <v>172900</v>
      </c>
      <c r="B1731">
        <v>612</v>
      </c>
      <c r="C1731">
        <v>0.92630887266198303</v>
      </c>
    </row>
    <row r="1732" spans="1:3">
      <c r="A1732">
        <v>173000</v>
      </c>
      <c r="B1732">
        <v>602</v>
      </c>
      <c r="C1732">
        <v>0.92629290406142994</v>
      </c>
    </row>
    <row r="1733" spans="1:3">
      <c r="A1733">
        <v>173100</v>
      </c>
      <c r="B1733">
        <v>602</v>
      </c>
      <c r="C1733">
        <v>0.92625615271681006</v>
      </c>
    </row>
    <row r="1734" spans="1:3">
      <c r="A1734">
        <v>173200</v>
      </c>
      <c r="B1734">
        <v>592</v>
      </c>
      <c r="C1734">
        <v>0.92627116451494795</v>
      </c>
    </row>
    <row r="1735" spans="1:3">
      <c r="A1735">
        <v>173300</v>
      </c>
      <c r="B1735">
        <v>609</v>
      </c>
      <c r="C1735">
        <v>0.926260676854887</v>
      </c>
    </row>
    <row r="1736" spans="1:3">
      <c r="A1736">
        <v>173400</v>
      </c>
      <c r="B1736">
        <v>609</v>
      </c>
      <c r="C1736">
        <v>0.92627042663016401</v>
      </c>
    </row>
    <row r="1737" spans="1:3">
      <c r="A1737">
        <v>173500</v>
      </c>
      <c r="B1737">
        <v>616</v>
      </c>
      <c r="C1737">
        <v>0.92629252584682997</v>
      </c>
    </row>
    <row r="1738" spans="1:3">
      <c r="A1738">
        <v>173600</v>
      </c>
      <c r="B1738">
        <v>602</v>
      </c>
      <c r="C1738">
        <v>0.926355497379307</v>
      </c>
    </row>
    <row r="1739" spans="1:3">
      <c r="A1739">
        <v>173700</v>
      </c>
      <c r="B1739">
        <v>590</v>
      </c>
      <c r="C1739">
        <v>0.92640671936249896</v>
      </c>
    </row>
    <row r="1740" spans="1:3">
      <c r="A1740">
        <v>173800</v>
      </c>
      <c r="B1740">
        <v>587</v>
      </c>
      <c r="C1740">
        <v>0.92641970769372095</v>
      </c>
    </row>
    <row r="1741" spans="1:3">
      <c r="A1741">
        <v>173900</v>
      </c>
      <c r="B1741">
        <v>592</v>
      </c>
      <c r="C1741">
        <v>0.92640551843766705</v>
      </c>
    </row>
    <row r="1742" spans="1:3">
      <c r="A1742">
        <v>174000</v>
      </c>
      <c r="B1742">
        <v>594</v>
      </c>
      <c r="C1742">
        <v>0.92641382628271696</v>
      </c>
    </row>
    <row r="1743" spans="1:3">
      <c r="A1743">
        <v>174100</v>
      </c>
      <c r="B1743">
        <v>605</v>
      </c>
      <c r="C1743">
        <v>0.92638604035119199</v>
      </c>
    </row>
    <row r="1744" spans="1:3">
      <c r="A1744">
        <v>174200</v>
      </c>
      <c r="B1744">
        <v>603</v>
      </c>
      <c r="C1744">
        <v>0.92644256840932704</v>
      </c>
    </row>
    <row r="1745" spans="1:3">
      <c r="A1745">
        <v>174300</v>
      </c>
      <c r="B1745">
        <v>579</v>
      </c>
      <c r="C1745">
        <v>0.92652497576500203</v>
      </c>
    </row>
    <row r="1746" spans="1:3">
      <c r="A1746">
        <v>174400</v>
      </c>
      <c r="B1746">
        <v>584</v>
      </c>
      <c r="C1746">
        <v>0.926626838755368</v>
      </c>
    </row>
    <row r="1747" spans="1:3">
      <c r="A1747">
        <v>174500</v>
      </c>
      <c r="B1747">
        <v>593</v>
      </c>
      <c r="C1747">
        <v>0.92673072544287005</v>
      </c>
    </row>
    <row r="1748" spans="1:3">
      <c r="A1748">
        <v>174600</v>
      </c>
      <c r="B1748">
        <v>595</v>
      </c>
      <c r="C1748">
        <v>0.92676860940044203</v>
      </c>
    </row>
    <row r="1749" spans="1:3">
      <c r="A1749">
        <v>174700</v>
      </c>
      <c r="B1749">
        <v>601</v>
      </c>
      <c r="C1749">
        <v>0.92679566546586001</v>
      </c>
    </row>
    <row r="1750" spans="1:3">
      <c r="A1750">
        <v>174800</v>
      </c>
      <c r="B1750">
        <v>606</v>
      </c>
      <c r="C1750">
        <v>0.92682483905822899</v>
      </c>
    </row>
    <row r="1751" spans="1:3">
      <c r="A1751">
        <v>174900</v>
      </c>
      <c r="B1751">
        <v>625</v>
      </c>
      <c r="C1751">
        <v>0.92681351497965203</v>
      </c>
    </row>
    <row r="1752" spans="1:3">
      <c r="A1752">
        <v>175000</v>
      </c>
      <c r="B1752">
        <v>634</v>
      </c>
      <c r="C1752">
        <v>0.926823653941659</v>
      </c>
    </row>
    <row r="1753" spans="1:3">
      <c r="A1753">
        <v>175100</v>
      </c>
      <c r="B1753">
        <v>624</v>
      </c>
      <c r="C1753">
        <v>0.92682542442884097</v>
      </c>
    </row>
    <row r="1754" spans="1:3">
      <c r="A1754">
        <v>175200</v>
      </c>
      <c r="B1754">
        <v>638</v>
      </c>
      <c r="C1754">
        <v>0.92679023097242996</v>
      </c>
    </row>
    <row r="1755" spans="1:3">
      <c r="A1755">
        <v>175300</v>
      </c>
      <c r="B1755">
        <v>619</v>
      </c>
      <c r="C1755">
        <v>0.92680035687721496</v>
      </c>
    </row>
    <row r="1756" spans="1:3">
      <c r="A1756">
        <v>175400</v>
      </c>
      <c r="B1756">
        <v>593</v>
      </c>
      <c r="C1756">
        <v>0.92681753224435104</v>
      </c>
    </row>
    <row r="1757" spans="1:3">
      <c r="A1757">
        <v>175500</v>
      </c>
      <c r="B1757">
        <v>573</v>
      </c>
      <c r="C1757">
        <v>0.92683385500579496</v>
      </c>
    </row>
    <row r="1758" spans="1:3">
      <c r="A1758">
        <v>175600</v>
      </c>
      <c r="B1758">
        <v>573</v>
      </c>
      <c r="C1758">
        <v>0.92685329092420499</v>
      </c>
    </row>
    <row r="1759" spans="1:3">
      <c r="A1759">
        <v>175700</v>
      </c>
      <c r="B1759">
        <v>577</v>
      </c>
      <c r="C1759">
        <v>0.92685984073344196</v>
      </c>
    </row>
    <row r="1760" spans="1:3">
      <c r="A1760">
        <v>175800</v>
      </c>
      <c r="B1760">
        <v>584</v>
      </c>
      <c r="C1760">
        <v>0.92683578538015599</v>
      </c>
    </row>
    <row r="1761" spans="1:3">
      <c r="A1761">
        <v>175900</v>
      </c>
      <c r="B1761">
        <v>572</v>
      </c>
      <c r="C1761">
        <v>0.92684080023965298</v>
      </c>
    </row>
    <row r="1762" spans="1:3">
      <c r="A1762">
        <v>176000</v>
      </c>
      <c r="B1762">
        <v>567</v>
      </c>
      <c r="C1762">
        <v>0.926861337565832</v>
      </c>
    </row>
    <row r="1763" spans="1:3">
      <c r="A1763">
        <v>176100</v>
      </c>
      <c r="B1763">
        <v>597</v>
      </c>
      <c r="C1763">
        <v>0.926794970027493</v>
      </c>
    </row>
    <row r="1764" spans="1:3">
      <c r="A1764">
        <v>176200</v>
      </c>
      <c r="B1764">
        <v>591</v>
      </c>
      <c r="C1764">
        <v>0.92679357894053904</v>
      </c>
    </row>
    <row r="1765" spans="1:3">
      <c r="A1765">
        <v>176300</v>
      </c>
      <c r="B1765">
        <v>573</v>
      </c>
      <c r="C1765">
        <v>0.92681209147678001</v>
      </c>
    </row>
    <row r="1766" spans="1:3">
      <c r="A1766">
        <v>176400</v>
      </c>
      <c r="B1766">
        <v>567</v>
      </c>
      <c r="C1766">
        <v>0.92680257217129502</v>
      </c>
    </row>
    <row r="1767" spans="1:3">
      <c r="A1767">
        <v>176500</v>
      </c>
      <c r="B1767">
        <v>580</v>
      </c>
      <c r="C1767">
        <v>0.92680052747948605</v>
      </c>
    </row>
    <row r="1768" spans="1:3">
      <c r="A1768">
        <v>176600</v>
      </c>
      <c r="B1768">
        <v>569</v>
      </c>
      <c r="C1768">
        <v>0.92681190297682203</v>
      </c>
    </row>
    <row r="1769" spans="1:3">
      <c r="A1769">
        <v>176700</v>
      </c>
      <c r="B1769">
        <v>559</v>
      </c>
      <c r="C1769">
        <v>0.92680857946427697</v>
      </c>
    </row>
    <row r="1770" spans="1:3">
      <c r="A1770">
        <v>176800</v>
      </c>
      <c r="B1770">
        <v>578</v>
      </c>
      <c r="C1770">
        <v>0.92676490981006399</v>
      </c>
    </row>
    <row r="1771" spans="1:3">
      <c r="A1771">
        <v>176900</v>
      </c>
      <c r="B1771">
        <v>559</v>
      </c>
      <c r="C1771">
        <v>0.92676092240416696</v>
      </c>
    </row>
    <row r="1772" spans="1:3">
      <c r="A1772">
        <v>177000</v>
      </c>
      <c r="B1772">
        <v>553</v>
      </c>
      <c r="C1772">
        <v>0.92690353149237703</v>
      </c>
    </row>
    <row r="1773" spans="1:3">
      <c r="A1773">
        <v>177100</v>
      </c>
      <c r="B1773">
        <v>552</v>
      </c>
      <c r="C1773">
        <v>0.92695072235731601</v>
      </c>
    </row>
    <row r="1774" spans="1:3">
      <c r="A1774">
        <v>177200</v>
      </c>
      <c r="B1774">
        <v>555</v>
      </c>
      <c r="C1774">
        <v>0.92692765507207997</v>
      </c>
    </row>
    <row r="1775" spans="1:3">
      <c r="A1775">
        <v>177300</v>
      </c>
      <c r="B1775">
        <v>553</v>
      </c>
      <c r="C1775">
        <v>0.926934186997461</v>
      </c>
    </row>
    <row r="1776" spans="1:3">
      <c r="A1776">
        <v>177400</v>
      </c>
      <c r="B1776">
        <v>556</v>
      </c>
      <c r="C1776">
        <v>0.92693300004463597</v>
      </c>
    </row>
    <row r="1777" spans="1:3">
      <c r="A1777">
        <v>177500</v>
      </c>
      <c r="B1777">
        <v>557</v>
      </c>
      <c r="C1777">
        <v>0.92694600946926697</v>
      </c>
    </row>
    <row r="1778" spans="1:3">
      <c r="A1778">
        <v>177600</v>
      </c>
      <c r="B1778">
        <v>560</v>
      </c>
      <c r="C1778">
        <v>0.92696055088577201</v>
      </c>
    </row>
    <row r="1779" spans="1:3">
      <c r="A1779">
        <v>177700</v>
      </c>
      <c r="B1779">
        <v>572</v>
      </c>
      <c r="C1779">
        <v>0.92692740338248203</v>
      </c>
    </row>
    <row r="1780" spans="1:3">
      <c r="A1780">
        <v>177800</v>
      </c>
      <c r="B1780">
        <v>569</v>
      </c>
      <c r="C1780">
        <v>0.92699626676351299</v>
      </c>
    </row>
    <row r="1781" spans="1:3">
      <c r="A1781">
        <v>177900</v>
      </c>
      <c r="B1781">
        <v>579</v>
      </c>
      <c r="C1781">
        <v>0.92714196927994297</v>
      </c>
    </row>
    <row r="1782" spans="1:3">
      <c r="A1782">
        <v>178000</v>
      </c>
      <c r="B1782">
        <v>584</v>
      </c>
      <c r="C1782">
        <v>0.92721059967159702</v>
      </c>
    </row>
    <row r="1783" spans="1:3">
      <c r="A1783">
        <v>178100</v>
      </c>
      <c r="B1783">
        <v>605</v>
      </c>
      <c r="C1783">
        <v>0.92715434821518705</v>
      </c>
    </row>
    <row r="1784" spans="1:3">
      <c r="A1784">
        <v>178200</v>
      </c>
      <c r="B1784">
        <v>595</v>
      </c>
      <c r="C1784">
        <v>0.92717285247039605</v>
      </c>
    </row>
    <row r="1785" spans="1:3">
      <c r="A1785">
        <v>178300</v>
      </c>
      <c r="B1785">
        <v>589</v>
      </c>
      <c r="C1785">
        <v>0.92719637282592504</v>
      </c>
    </row>
    <row r="1786" spans="1:3">
      <c r="A1786">
        <v>178400</v>
      </c>
      <c r="B1786">
        <v>579</v>
      </c>
      <c r="C1786">
        <v>0.92723266625523204</v>
      </c>
    </row>
    <row r="1787" spans="1:3">
      <c r="A1787">
        <v>178500</v>
      </c>
      <c r="B1787">
        <v>575</v>
      </c>
      <c r="C1787">
        <v>0.92726212665965801</v>
      </c>
    </row>
    <row r="1788" spans="1:3">
      <c r="A1788">
        <v>178600</v>
      </c>
      <c r="B1788">
        <v>575</v>
      </c>
      <c r="C1788">
        <v>0.927281457760328</v>
      </c>
    </row>
    <row r="1789" spans="1:3">
      <c r="A1789">
        <v>178700</v>
      </c>
      <c r="B1789">
        <v>557</v>
      </c>
      <c r="C1789">
        <v>0.927288608130999</v>
      </c>
    </row>
    <row r="1790" spans="1:3">
      <c r="A1790">
        <v>178800</v>
      </c>
      <c r="B1790">
        <v>558</v>
      </c>
      <c r="C1790">
        <v>0.92729442751038804</v>
      </c>
    </row>
    <row r="1791" spans="1:3">
      <c r="A1791">
        <v>178900</v>
      </c>
      <c r="B1791">
        <v>548</v>
      </c>
      <c r="C1791">
        <v>0.92729835441699804</v>
      </c>
    </row>
    <row r="1792" spans="1:3">
      <c r="A1792">
        <v>179000</v>
      </c>
      <c r="B1792">
        <v>541</v>
      </c>
      <c r="C1792">
        <v>0.927328324366954</v>
      </c>
    </row>
    <row r="1793" spans="1:3">
      <c r="A1793">
        <v>179100</v>
      </c>
      <c r="B1793">
        <v>545</v>
      </c>
      <c r="C1793">
        <v>0.92732701348422097</v>
      </c>
    </row>
    <row r="1794" spans="1:3">
      <c r="A1794">
        <v>179200</v>
      </c>
      <c r="B1794">
        <v>554</v>
      </c>
      <c r="C1794">
        <v>0.92730262290180998</v>
      </c>
    </row>
    <row r="1795" spans="1:3">
      <c r="A1795">
        <v>179300</v>
      </c>
      <c r="B1795">
        <v>572</v>
      </c>
      <c r="C1795">
        <v>0.92729030443647598</v>
      </c>
    </row>
    <row r="1796" spans="1:3">
      <c r="A1796">
        <v>179400</v>
      </c>
      <c r="B1796">
        <v>567</v>
      </c>
      <c r="C1796">
        <v>0.92730604228227298</v>
      </c>
    </row>
    <row r="1797" spans="1:3">
      <c r="A1797">
        <v>179500</v>
      </c>
      <c r="B1797">
        <v>574</v>
      </c>
      <c r="C1797">
        <v>0.92730376265721604</v>
      </c>
    </row>
    <row r="1798" spans="1:3">
      <c r="A1798">
        <v>179600</v>
      </c>
      <c r="B1798">
        <v>672</v>
      </c>
      <c r="C1798">
        <v>0.92714341616465401</v>
      </c>
    </row>
    <row r="1799" spans="1:3">
      <c r="A1799">
        <v>179700</v>
      </c>
      <c r="B1799">
        <v>686</v>
      </c>
      <c r="C1799">
        <v>0.92713705752891296</v>
      </c>
    </row>
    <row r="1800" spans="1:3">
      <c r="A1800">
        <v>179800</v>
      </c>
      <c r="B1800">
        <v>680</v>
      </c>
      <c r="C1800">
        <v>0.92716045272386005</v>
      </c>
    </row>
    <row r="1801" spans="1:3">
      <c r="A1801">
        <v>179900</v>
      </c>
      <c r="B1801">
        <v>672</v>
      </c>
      <c r="C1801">
        <v>0.92719559934732498</v>
      </c>
    </row>
    <row r="1802" spans="1:3">
      <c r="A1802">
        <v>180000</v>
      </c>
      <c r="B1802">
        <v>667</v>
      </c>
      <c r="C1802">
        <v>0.92722948038546904</v>
      </c>
    </row>
    <row r="1803" spans="1:3">
      <c r="A1803">
        <v>180100</v>
      </c>
      <c r="B1803">
        <v>671</v>
      </c>
      <c r="C1803">
        <v>0.92720510002812695</v>
      </c>
    </row>
    <row r="1804" spans="1:3">
      <c r="A1804">
        <v>180200</v>
      </c>
      <c r="B1804">
        <v>648</v>
      </c>
      <c r="C1804">
        <v>0.927276820304483</v>
      </c>
    </row>
    <row r="1805" spans="1:3">
      <c r="A1805">
        <v>180300</v>
      </c>
      <c r="B1805">
        <v>650</v>
      </c>
      <c r="C1805">
        <v>0.92745167999582201</v>
      </c>
    </row>
    <row r="1806" spans="1:3">
      <c r="A1806">
        <v>180400</v>
      </c>
      <c r="B1806">
        <v>650</v>
      </c>
      <c r="C1806">
        <v>0.92757009751716002</v>
      </c>
    </row>
    <row r="1807" spans="1:3">
      <c r="A1807">
        <v>180500</v>
      </c>
      <c r="B1807">
        <v>637</v>
      </c>
      <c r="C1807">
        <v>0.92761168378914105</v>
      </c>
    </row>
    <row r="1808" spans="1:3">
      <c r="A1808">
        <v>180600</v>
      </c>
      <c r="B1808">
        <v>647</v>
      </c>
      <c r="C1808">
        <v>0.92761050830872505</v>
      </c>
    </row>
    <row r="1809" spans="1:3">
      <c r="A1809">
        <v>180700</v>
      </c>
      <c r="B1809">
        <v>649</v>
      </c>
      <c r="C1809">
        <v>0.92764366899440298</v>
      </c>
    </row>
    <row r="1810" spans="1:3">
      <c r="A1810">
        <v>180800</v>
      </c>
      <c r="B1810">
        <v>653</v>
      </c>
      <c r="C1810">
        <v>0.92761989573605796</v>
      </c>
    </row>
    <row r="1811" spans="1:3">
      <c r="A1811">
        <v>180900</v>
      </c>
      <c r="B1811">
        <v>650</v>
      </c>
      <c r="C1811">
        <v>0.92762464135254896</v>
      </c>
    </row>
    <row r="1812" spans="1:3">
      <c r="A1812">
        <v>181000</v>
      </c>
      <c r="B1812">
        <v>641</v>
      </c>
      <c r="C1812">
        <v>0.92762242361721703</v>
      </c>
    </row>
    <row r="1813" spans="1:3">
      <c r="A1813">
        <v>181100</v>
      </c>
      <c r="B1813">
        <v>631</v>
      </c>
      <c r="C1813">
        <v>0.92763699649161602</v>
      </c>
    </row>
    <row r="1814" spans="1:3">
      <c r="A1814">
        <v>181200</v>
      </c>
      <c r="B1814">
        <v>616</v>
      </c>
      <c r="C1814">
        <v>0.927657058286536</v>
      </c>
    </row>
    <row r="1815" spans="1:3">
      <c r="A1815">
        <v>181300</v>
      </c>
      <c r="B1815">
        <v>607</v>
      </c>
      <c r="C1815">
        <v>0.92766902223681202</v>
      </c>
    </row>
    <row r="1816" spans="1:3">
      <c r="A1816">
        <v>181400</v>
      </c>
      <c r="B1816">
        <v>586</v>
      </c>
      <c r="C1816">
        <v>0.92768570416878904</v>
      </c>
    </row>
    <row r="1817" spans="1:3">
      <c r="A1817">
        <v>181500</v>
      </c>
      <c r="B1817">
        <v>583</v>
      </c>
      <c r="C1817">
        <v>0.927690081602911</v>
      </c>
    </row>
    <row r="1818" spans="1:3">
      <c r="A1818">
        <v>181600</v>
      </c>
      <c r="B1818">
        <v>524</v>
      </c>
      <c r="C1818">
        <v>0.92768455593856902</v>
      </c>
    </row>
    <row r="1819" spans="1:3">
      <c r="A1819">
        <v>181700</v>
      </c>
      <c r="B1819">
        <v>496</v>
      </c>
      <c r="C1819">
        <v>0.92766612426469397</v>
      </c>
    </row>
    <row r="1820" spans="1:3">
      <c r="A1820">
        <v>181800</v>
      </c>
      <c r="B1820">
        <v>460</v>
      </c>
      <c r="C1820">
        <v>0.92766825828353705</v>
      </c>
    </row>
    <row r="1821" spans="1:3">
      <c r="A1821">
        <v>181900</v>
      </c>
      <c r="B1821">
        <v>449</v>
      </c>
      <c r="C1821">
        <v>0.92767808029024601</v>
      </c>
    </row>
    <row r="1822" spans="1:3">
      <c r="A1822">
        <v>182000</v>
      </c>
      <c r="B1822">
        <v>444</v>
      </c>
      <c r="C1822">
        <v>0.92768355739400199</v>
      </c>
    </row>
    <row r="1823" spans="1:3">
      <c r="A1823">
        <v>182100</v>
      </c>
      <c r="B1823">
        <v>431</v>
      </c>
      <c r="C1823">
        <v>0.92767550680533895</v>
      </c>
    </row>
    <row r="1824" spans="1:3">
      <c r="A1824">
        <v>182200</v>
      </c>
      <c r="B1824">
        <v>421</v>
      </c>
      <c r="C1824">
        <v>0.92768906297077403</v>
      </c>
    </row>
    <row r="1825" spans="1:3">
      <c r="A1825">
        <v>182300</v>
      </c>
      <c r="B1825">
        <v>431</v>
      </c>
      <c r="C1825">
        <v>0.92768442862748002</v>
      </c>
    </row>
    <row r="1826" spans="1:3">
      <c r="A1826">
        <v>182400</v>
      </c>
      <c r="B1826">
        <v>432</v>
      </c>
      <c r="C1826">
        <v>0.92768327366010495</v>
      </c>
    </row>
    <row r="1827" spans="1:3">
      <c r="A1827">
        <v>182500</v>
      </c>
      <c r="B1827">
        <v>444</v>
      </c>
      <c r="C1827">
        <v>0.92767736310751003</v>
      </c>
    </row>
    <row r="1828" spans="1:3">
      <c r="A1828">
        <v>182600</v>
      </c>
      <c r="B1828">
        <v>439</v>
      </c>
      <c r="C1828">
        <v>0.92767377220229197</v>
      </c>
    </row>
    <row r="1829" spans="1:3">
      <c r="A1829">
        <v>182700</v>
      </c>
      <c r="B1829">
        <v>425</v>
      </c>
      <c r="C1829">
        <v>0.927697969028631</v>
      </c>
    </row>
    <row r="1830" spans="1:3">
      <c r="A1830">
        <v>182800</v>
      </c>
      <c r="B1830">
        <v>401</v>
      </c>
      <c r="C1830">
        <v>0.92769147538449603</v>
      </c>
    </row>
    <row r="1831" spans="1:3">
      <c r="A1831">
        <v>182900</v>
      </c>
      <c r="B1831">
        <v>408</v>
      </c>
      <c r="C1831">
        <v>0.92768271180387996</v>
      </c>
    </row>
    <row r="1832" spans="1:3">
      <c r="A1832">
        <v>183000</v>
      </c>
      <c r="B1832">
        <v>413</v>
      </c>
      <c r="C1832">
        <v>0.92768061397682799</v>
      </c>
    </row>
    <row r="1833" spans="1:3">
      <c r="A1833">
        <v>183100</v>
      </c>
      <c r="B1833">
        <v>427</v>
      </c>
      <c r="C1833">
        <v>0.92765736971138002</v>
      </c>
    </row>
    <row r="1834" spans="1:3">
      <c r="A1834">
        <v>183200</v>
      </c>
      <c r="B1834">
        <v>434</v>
      </c>
      <c r="C1834">
        <v>0.92765462710983704</v>
      </c>
    </row>
    <row r="1835" spans="1:3">
      <c r="A1835">
        <v>183300</v>
      </c>
      <c r="B1835">
        <v>439</v>
      </c>
      <c r="C1835">
        <v>0.92763289843818297</v>
      </c>
    </row>
    <row r="1836" spans="1:3">
      <c r="A1836">
        <v>183400</v>
      </c>
      <c r="B1836">
        <v>440</v>
      </c>
      <c r="C1836">
        <v>0.92763547996805495</v>
      </c>
    </row>
    <row r="1837" spans="1:3">
      <c r="A1837">
        <v>183500</v>
      </c>
      <c r="B1837">
        <v>441</v>
      </c>
      <c r="C1837">
        <v>0.92764672431039896</v>
      </c>
    </row>
    <row r="1838" spans="1:3">
      <c r="A1838">
        <v>183600</v>
      </c>
      <c r="B1838">
        <v>440</v>
      </c>
      <c r="C1838">
        <v>0.92764970252108003</v>
      </c>
    </row>
    <row r="1839" spans="1:3">
      <c r="A1839">
        <v>183700</v>
      </c>
      <c r="B1839">
        <v>436</v>
      </c>
      <c r="C1839">
        <v>0.92765930506528504</v>
      </c>
    </row>
    <row r="1840" spans="1:3">
      <c r="A1840">
        <v>183800</v>
      </c>
      <c r="B1840">
        <v>434</v>
      </c>
      <c r="C1840">
        <v>0.92768888265730098</v>
      </c>
    </row>
    <row r="1841" spans="1:3">
      <c r="A1841">
        <v>183900</v>
      </c>
      <c r="B1841">
        <v>436</v>
      </c>
      <c r="C1841">
        <v>0.92771699938139296</v>
      </c>
    </row>
    <row r="1842" spans="1:3">
      <c r="A1842">
        <v>184000</v>
      </c>
      <c r="B1842">
        <v>449</v>
      </c>
      <c r="C1842">
        <v>0.927680286921993</v>
      </c>
    </row>
    <row r="1843" spans="1:3">
      <c r="A1843">
        <v>184100</v>
      </c>
      <c r="B1843">
        <v>450</v>
      </c>
      <c r="C1843">
        <v>0.92769289064580196</v>
      </c>
    </row>
    <row r="1844" spans="1:3">
      <c r="A1844">
        <v>184200</v>
      </c>
      <c r="B1844">
        <v>448</v>
      </c>
      <c r="C1844">
        <v>0.92771244639585704</v>
      </c>
    </row>
    <row r="1845" spans="1:3">
      <c r="A1845">
        <v>184300</v>
      </c>
      <c r="B1845">
        <v>450</v>
      </c>
      <c r="C1845">
        <v>0.927731424811017</v>
      </c>
    </row>
    <row r="1846" spans="1:3">
      <c r="A1846">
        <v>184400</v>
      </c>
      <c r="B1846">
        <v>447</v>
      </c>
      <c r="C1846">
        <v>0.92774549729923095</v>
      </c>
    </row>
    <row r="1847" spans="1:3">
      <c r="A1847">
        <v>184500</v>
      </c>
      <c r="B1847">
        <v>461</v>
      </c>
      <c r="C1847">
        <v>0.92773308133050603</v>
      </c>
    </row>
    <row r="1848" spans="1:3">
      <c r="A1848">
        <v>184600</v>
      </c>
      <c r="B1848">
        <v>453</v>
      </c>
      <c r="C1848">
        <v>0.92775992811729902</v>
      </c>
    </row>
    <row r="1849" spans="1:3">
      <c r="A1849">
        <v>184700</v>
      </c>
      <c r="B1849">
        <v>455</v>
      </c>
      <c r="C1849">
        <v>0.92779302674407904</v>
      </c>
    </row>
    <row r="1850" spans="1:3">
      <c r="A1850">
        <v>184800</v>
      </c>
      <c r="B1850">
        <v>472</v>
      </c>
      <c r="C1850">
        <v>0.927762800485468</v>
      </c>
    </row>
    <row r="1851" spans="1:3">
      <c r="A1851">
        <v>184900</v>
      </c>
      <c r="B1851">
        <v>467</v>
      </c>
      <c r="C1851">
        <v>0.92775975543233502</v>
      </c>
    </row>
    <row r="1852" spans="1:3">
      <c r="A1852">
        <v>185000</v>
      </c>
      <c r="B1852">
        <v>460</v>
      </c>
      <c r="C1852">
        <v>0.92776587739071703</v>
      </c>
    </row>
    <row r="1853" spans="1:3">
      <c r="A1853">
        <v>185100</v>
      </c>
      <c r="B1853">
        <v>470</v>
      </c>
      <c r="C1853">
        <v>0.92775380059967405</v>
      </c>
    </row>
    <row r="1854" spans="1:3">
      <c r="A1854">
        <v>185200</v>
      </c>
      <c r="B1854">
        <v>463</v>
      </c>
      <c r="C1854">
        <v>0.92774493379433698</v>
      </c>
    </row>
    <row r="1855" spans="1:3">
      <c r="A1855">
        <v>185300</v>
      </c>
      <c r="B1855">
        <v>450</v>
      </c>
      <c r="C1855">
        <v>0.92774516940797502</v>
      </c>
    </row>
    <row r="1856" spans="1:3">
      <c r="A1856">
        <v>185400</v>
      </c>
      <c r="B1856">
        <v>453</v>
      </c>
      <c r="C1856">
        <v>0.92776009131754</v>
      </c>
    </row>
    <row r="1857" spans="1:3">
      <c r="A1857">
        <v>185500</v>
      </c>
      <c r="B1857">
        <v>477</v>
      </c>
      <c r="C1857">
        <v>0.92776166756774603</v>
      </c>
    </row>
    <row r="1858" spans="1:3">
      <c r="A1858">
        <v>185600</v>
      </c>
      <c r="B1858">
        <v>476</v>
      </c>
      <c r="C1858">
        <v>0.92777821065719002</v>
      </c>
    </row>
    <row r="1859" spans="1:3">
      <c r="A1859">
        <v>185700</v>
      </c>
      <c r="B1859">
        <v>468</v>
      </c>
      <c r="C1859">
        <v>0.92783761560092104</v>
      </c>
    </row>
    <row r="1860" spans="1:3">
      <c r="A1860">
        <v>185800</v>
      </c>
      <c r="B1860">
        <v>465</v>
      </c>
      <c r="C1860">
        <v>0.927971946506566</v>
      </c>
    </row>
    <row r="1861" spans="1:3">
      <c r="A1861">
        <v>185900</v>
      </c>
      <c r="B1861">
        <v>464</v>
      </c>
      <c r="C1861">
        <v>0.92807704947041103</v>
      </c>
    </row>
    <row r="1862" spans="1:3">
      <c r="A1862">
        <v>186000</v>
      </c>
      <c r="B1862">
        <v>477</v>
      </c>
      <c r="C1862">
        <v>0.92810784160301796</v>
      </c>
    </row>
    <row r="1863" spans="1:3">
      <c r="A1863">
        <v>186100</v>
      </c>
      <c r="B1863">
        <v>474</v>
      </c>
      <c r="C1863">
        <v>0.92818251482193503</v>
      </c>
    </row>
    <row r="1864" spans="1:3">
      <c r="A1864">
        <v>186200</v>
      </c>
      <c r="B1864">
        <v>452</v>
      </c>
      <c r="C1864">
        <v>0.92821972559490795</v>
      </c>
    </row>
    <row r="1865" spans="1:3">
      <c r="A1865">
        <v>186300</v>
      </c>
      <c r="B1865">
        <v>457</v>
      </c>
      <c r="C1865">
        <v>0.92824980455709105</v>
      </c>
    </row>
    <row r="1866" spans="1:3">
      <c r="A1866">
        <v>186400</v>
      </c>
      <c r="B1866">
        <v>454</v>
      </c>
      <c r="C1866">
        <v>0.92831902148871104</v>
      </c>
    </row>
    <row r="1867" spans="1:3">
      <c r="A1867">
        <v>186500</v>
      </c>
      <c r="B1867">
        <v>440</v>
      </c>
      <c r="C1867">
        <v>0.92832593585126799</v>
      </c>
    </row>
    <row r="1868" spans="1:3">
      <c r="A1868">
        <v>186600</v>
      </c>
      <c r="B1868">
        <v>443</v>
      </c>
      <c r="C1868">
        <v>0.92831489608221596</v>
      </c>
    </row>
    <row r="1869" spans="1:3">
      <c r="A1869">
        <v>186700</v>
      </c>
      <c r="B1869">
        <v>455</v>
      </c>
      <c r="C1869">
        <v>0.92831503431379903</v>
      </c>
    </row>
    <row r="1870" spans="1:3">
      <c r="A1870">
        <v>186800</v>
      </c>
      <c r="B1870">
        <v>433</v>
      </c>
      <c r="C1870">
        <v>0.92833425058087604</v>
      </c>
    </row>
    <row r="1871" spans="1:3">
      <c r="A1871">
        <v>186900</v>
      </c>
      <c r="B1871">
        <v>444</v>
      </c>
      <c r="C1871">
        <v>0.92831521439214104</v>
      </c>
    </row>
    <row r="1872" spans="1:3">
      <c r="A1872">
        <v>187000</v>
      </c>
      <c r="B1872">
        <v>451</v>
      </c>
      <c r="C1872">
        <v>0.92830815058497795</v>
      </c>
    </row>
    <row r="1873" spans="1:3">
      <c r="A1873">
        <v>187100</v>
      </c>
      <c r="B1873">
        <v>442</v>
      </c>
      <c r="C1873">
        <v>0.92829741019214695</v>
      </c>
    </row>
    <row r="1874" spans="1:3">
      <c r="A1874">
        <v>187200</v>
      </c>
      <c r="B1874">
        <v>433</v>
      </c>
      <c r="C1874">
        <v>0.92830181116092003</v>
      </c>
    </row>
    <row r="1875" spans="1:3">
      <c r="A1875">
        <v>187300</v>
      </c>
      <c r="B1875">
        <v>437</v>
      </c>
      <c r="C1875">
        <v>0.92831133097699103</v>
      </c>
    </row>
    <row r="1876" spans="1:3">
      <c r="A1876">
        <v>187400</v>
      </c>
      <c r="B1876">
        <v>443</v>
      </c>
      <c r="C1876">
        <v>0.92830690612206701</v>
      </c>
    </row>
    <row r="1877" spans="1:3">
      <c r="A1877">
        <v>187500</v>
      </c>
      <c r="B1877">
        <v>427</v>
      </c>
      <c r="C1877">
        <v>0.92831700875704604</v>
      </c>
    </row>
    <row r="1878" spans="1:3">
      <c r="A1878">
        <v>187600</v>
      </c>
      <c r="B1878">
        <v>455</v>
      </c>
      <c r="C1878">
        <v>0.92828115229082397</v>
      </c>
    </row>
    <row r="1879" spans="1:3">
      <c r="A1879">
        <v>187700</v>
      </c>
      <c r="B1879">
        <v>485</v>
      </c>
      <c r="C1879">
        <v>0.92829946068029501</v>
      </c>
    </row>
    <row r="1880" spans="1:3">
      <c r="A1880">
        <v>187800</v>
      </c>
      <c r="B1880">
        <v>490</v>
      </c>
      <c r="C1880">
        <v>0.92829480596458203</v>
      </c>
    </row>
    <row r="1881" spans="1:3">
      <c r="A1881">
        <v>187900</v>
      </c>
      <c r="B1881">
        <v>501</v>
      </c>
      <c r="C1881">
        <v>0.92828435965325395</v>
      </c>
    </row>
    <row r="1882" spans="1:3">
      <c r="A1882">
        <v>188000</v>
      </c>
      <c r="B1882">
        <v>513</v>
      </c>
      <c r="C1882">
        <v>0.92822147433284696</v>
      </c>
    </row>
    <row r="1883" spans="1:3">
      <c r="A1883">
        <v>188100</v>
      </c>
      <c r="B1883">
        <v>527</v>
      </c>
      <c r="C1883">
        <v>0.92820477005272894</v>
      </c>
    </row>
    <row r="1884" spans="1:3">
      <c r="A1884">
        <v>188200</v>
      </c>
      <c r="B1884">
        <v>530</v>
      </c>
      <c r="C1884">
        <v>0.92820743803850603</v>
      </c>
    </row>
    <row r="1885" spans="1:3">
      <c r="A1885">
        <v>188300</v>
      </c>
      <c r="B1885">
        <v>523</v>
      </c>
      <c r="C1885">
        <v>0.92822276495705103</v>
      </c>
    </row>
    <row r="1886" spans="1:3">
      <c r="A1886">
        <v>188400</v>
      </c>
      <c r="B1886">
        <v>518</v>
      </c>
      <c r="C1886">
        <v>0.92824060619848903</v>
      </c>
    </row>
    <row r="1887" spans="1:3">
      <c r="A1887">
        <v>188500</v>
      </c>
      <c r="B1887">
        <v>528</v>
      </c>
      <c r="C1887">
        <v>0.92820619241304803</v>
      </c>
    </row>
    <row r="1888" spans="1:3">
      <c r="A1888">
        <v>188600</v>
      </c>
      <c r="B1888">
        <v>530</v>
      </c>
      <c r="C1888">
        <v>0.92819757986897</v>
      </c>
    </row>
    <row r="1889" spans="1:3">
      <c r="A1889">
        <v>188700</v>
      </c>
      <c r="B1889">
        <v>561</v>
      </c>
      <c r="C1889">
        <v>0.92817699713782498</v>
      </c>
    </row>
    <row r="1890" spans="1:3">
      <c r="A1890">
        <v>188800</v>
      </c>
      <c r="B1890">
        <v>584</v>
      </c>
      <c r="C1890">
        <v>0.92814130072649303</v>
      </c>
    </row>
    <row r="1891" spans="1:3">
      <c r="A1891">
        <v>188900</v>
      </c>
      <c r="B1891">
        <v>584</v>
      </c>
      <c r="C1891">
        <v>0.92812495857250799</v>
      </c>
    </row>
    <row r="1892" spans="1:3">
      <c r="A1892">
        <v>189000</v>
      </c>
      <c r="B1892">
        <v>587</v>
      </c>
      <c r="C1892">
        <v>0.92812565216095</v>
      </c>
    </row>
    <row r="1893" spans="1:3">
      <c r="A1893">
        <v>189100</v>
      </c>
      <c r="B1893">
        <v>595</v>
      </c>
      <c r="C1893">
        <v>0.92810793000047997</v>
      </c>
    </row>
    <row r="1894" spans="1:3">
      <c r="A1894">
        <v>189200</v>
      </c>
      <c r="B1894">
        <v>601</v>
      </c>
      <c r="C1894">
        <v>0.92810854462952896</v>
      </c>
    </row>
    <row r="1895" spans="1:3">
      <c r="A1895">
        <v>189300</v>
      </c>
      <c r="B1895">
        <v>617</v>
      </c>
      <c r="C1895">
        <v>0.92811599858457605</v>
      </c>
    </row>
    <row r="1896" spans="1:3">
      <c r="A1896">
        <v>189400</v>
      </c>
      <c r="B1896">
        <v>622</v>
      </c>
      <c r="C1896">
        <v>0.92813995398076299</v>
      </c>
    </row>
    <row r="1897" spans="1:3">
      <c r="A1897">
        <v>189500</v>
      </c>
      <c r="B1897">
        <v>613</v>
      </c>
      <c r="C1897">
        <v>0.92817312930223295</v>
      </c>
    </row>
    <row r="1898" spans="1:3">
      <c r="A1898">
        <v>189600</v>
      </c>
      <c r="B1898">
        <v>584</v>
      </c>
      <c r="C1898">
        <v>0.92817040406107398</v>
      </c>
    </row>
    <row r="1899" spans="1:3">
      <c r="A1899">
        <v>189700</v>
      </c>
      <c r="B1899">
        <v>574</v>
      </c>
      <c r="C1899">
        <v>0.92818284508133797</v>
      </c>
    </row>
    <row r="1900" spans="1:3">
      <c r="A1900">
        <v>189800</v>
      </c>
      <c r="B1900">
        <v>579</v>
      </c>
      <c r="C1900">
        <v>0.92818489159657003</v>
      </c>
    </row>
    <row r="1901" spans="1:3">
      <c r="A1901">
        <v>189900</v>
      </c>
      <c r="B1901">
        <v>575</v>
      </c>
      <c r="C1901">
        <v>0.92818691865973502</v>
      </c>
    </row>
    <row r="1902" spans="1:3">
      <c r="A1902">
        <v>190000</v>
      </c>
      <c r="B1902">
        <v>585</v>
      </c>
      <c r="C1902">
        <v>0.928134964555827</v>
      </c>
    </row>
    <row r="1903" spans="1:3">
      <c r="A1903">
        <v>190100</v>
      </c>
      <c r="B1903">
        <v>575</v>
      </c>
      <c r="C1903">
        <v>0.92814114943209902</v>
      </c>
    </row>
    <row r="1904" spans="1:3">
      <c r="A1904">
        <v>190200</v>
      </c>
      <c r="B1904">
        <v>553</v>
      </c>
      <c r="C1904">
        <v>0.92815196173634795</v>
      </c>
    </row>
    <row r="1905" spans="1:3">
      <c r="A1905">
        <v>190300</v>
      </c>
      <c r="B1905">
        <v>546</v>
      </c>
      <c r="C1905">
        <v>0.92815430460416004</v>
      </c>
    </row>
    <row r="1906" spans="1:3">
      <c r="A1906">
        <v>190400</v>
      </c>
      <c r="B1906">
        <v>540</v>
      </c>
      <c r="C1906">
        <v>0.92815591464166702</v>
      </c>
    </row>
    <row r="1907" spans="1:3">
      <c r="A1907">
        <v>190500</v>
      </c>
      <c r="B1907">
        <v>513</v>
      </c>
      <c r="C1907">
        <v>0.92815661049945397</v>
      </c>
    </row>
    <row r="1908" spans="1:3">
      <c r="A1908">
        <v>190600</v>
      </c>
      <c r="B1908">
        <v>500</v>
      </c>
      <c r="C1908">
        <v>0.92815668331517198</v>
      </c>
    </row>
    <row r="1909" spans="1:3">
      <c r="A1909">
        <v>190700</v>
      </c>
      <c r="B1909">
        <v>481</v>
      </c>
      <c r="C1909">
        <v>0.92815522178177801</v>
      </c>
    </row>
    <row r="1910" spans="1:3">
      <c r="A1910">
        <v>190800</v>
      </c>
      <c r="B1910">
        <v>481</v>
      </c>
      <c r="C1910">
        <v>0.92814265072901603</v>
      </c>
    </row>
    <row r="1911" spans="1:3">
      <c r="A1911">
        <v>190900</v>
      </c>
      <c r="B1911">
        <v>491</v>
      </c>
      <c r="C1911">
        <v>0.92814607082669398</v>
      </c>
    </row>
    <row r="1912" spans="1:3">
      <c r="A1912">
        <v>191000</v>
      </c>
      <c r="B1912">
        <v>496</v>
      </c>
      <c r="C1912">
        <v>0.92815951071138603</v>
      </c>
    </row>
    <row r="1913" spans="1:3">
      <c r="A1913">
        <v>191100</v>
      </c>
      <c r="B1913">
        <v>490</v>
      </c>
      <c r="C1913">
        <v>0.92818788537196395</v>
      </c>
    </row>
    <row r="1914" spans="1:3">
      <c r="A1914">
        <v>191200</v>
      </c>
      <c r="B1914">
        <v>498</v>
      </c>
      <c r="C1914">
        <v>0.92820276014750402</v>
      </c>
    </row>
    <row r="1915" spans="1:3">
      <c r="A1915">
        <v>191300</v>
      </c>
      <c r="B1915">
        <v>482</v>
      </c>
      <c r="C1915">
        <v>0.92820853601848796</v>
      </c>
    </row>
    <row r="1916" spans="1:3">
      <c r="A1916">
        <v>191400</v>
      </c>
      <c r="B1916">
        <v>482</v>
      </c>
      <c r="C1916">
        <v>0.92821758293877599</v>
      </c>
    </row>
    <row r="1917" spans="1:3">
      <c r="A1917">
        <v>191500</v>
      </c>
      <c r="B1917">
        <v>486</v>
      </c>
      <c r="C1917">
        <v>0.92823255046225395</v>
      </c>
    </row>
    <row r="1918" spans="1:3">
      <c r="A1918">
        <v>191600</v>
      </c>
      <c r="B1918">
        <v>476</v>
      </c>
      <c r="C1918">
        <v>0.92824249908928802</v>
      </c>
    </row>
    <row r="1919" spans="1:3">
      <c r="A1919">
        <v>191700</v>
      </c>
      <c r="B1919">
        <v>472</v>
      </c>
      <c r="C1919">
        <v>0.92824647119146597</v>
      </c>
    </row>
    <row r="1920" spans="1:3">
      <c r="A1920">
        <v>191800</v>
      </c>
      <c r="B1920">
        <v>488</v>
      </c>
      <c r="C1920">
        <v>0.92824935007286602</v>
      </c>
    </row>
    <row r="1921" spans="1:3">
      <c r="A1921">
        <v>191900</v>
      </c>
      <c r="B1921">
        <v>497</v>
      </c>
      <c r="C1921">
        <v>0.92822485023738499</v>
      </c>
    </row>
    <row r="1922" spans="1:3">
      <c r="A1922">
        <v>192000</v>
      </c>
      <c r="B1922">
        <v>490</v>
      </c>
      <c r="C1922">
        <v>0.928235046726686</v>
      </c>
    </row>
    <row r="1923" spans="1:3">
      <c r="A1923">
        <v>192100</v>
      </c>
      <c r="B1923">
        <v>491</v>
      </c>
      <c r="C1923">
        <v>0.92825961604242802</v>
      </c>
    </row>
    <row r="1924" spans="1:3">
      <c r="A1924">
        <v>192200</v>
      </c>
      <c r="B1924">
        <v>494</v>
      </c>
      <c r="C1924">
        <v>0.92826904602960003</v>
      </c>
    </row>
    <row r="1925" spans="1:3">
      <c r="A1925">
        <v>192300</v>
      </c>
      <c r="B1925">
        <v>492</v>
      </c>
      <c r="C1925">
        <v>0.92827902540338203</v>
      </c>
    </row>
    <row r="1926" spans="1:3">
      <c r="A1926">
        <v>192400</v>
      </c>
      <c r="B1926">
        <v>496</v>
      </c>
      <c r="C1926">
        <v>0.92829126001942397</v>
      </c>
    </row>
    <row r="1927" spans="1:3">
      <c r="A1927">
        <v>192500</v>
      </c>
      <c r="B1927">
        <v>503</v>
      </c>
      <c r="C1927">
        <v>0.92829267658125503</v>
      </c>
    </row>
    <row r="1928" spans="1:3">
      <c r="A1928">
        <v>192600</v>
      </c>
      <c r="B1928">
        <v>505</v>
      </c>
      <c r="C1928">
        <v>0.92827524775971904</v>
      </c>
    </row>
    <row r="1929" spans="1:3">
      <c r="A1929">
        <v>192700</v>
      </c>
      <c r="B1929">
        <v>496</v>
      </c>
      <c r="C1929">
        <v>0.928277200115045</v>
      </c>
    </row>
    <row r="1930" spans="1:3">
      <c r="A1930">
        <v>192800</v>
      </c>
      <c r="B1930">
        <v>483</v>
      </c>
      <c r="C1930">
        <v>0.92828109871400799</v>
      </c>
    </row>
    <row r="1931" spans="1:3">
      <c r="A1931">
        <v>192900</v>
      </c>
      <c r="B1931">
        <v>479</v>
      </c>
      <c r="C1931">
        <v>0.92828639317344197</v>
      </c>
    </row>
    <row r="1932" spans="1:3">
      <c r="A1932">
        <v>193000</v>
      </c>
      <c r="B1932">
        <v>459</v>
      </c>
      <c r="C1932">
        <v>0.92829077258793502</v>
      </c>
    </row>
    <row r="1933" spans="1:3">
      <c r="A1933">
        <v>193100</v>
      </c>
      <c r="B1933">
        <v>452</v>
      </c>
      <c r="C1933">
        <v>0.92829099738210097</v>
      </c>
    </row>
    <row r="1934" spans="1:3">
      <c r="A1934">
        <v>193200</v>
      </c>
      <c r="B1934">
        <v>444</v>
      </c>
      <c r="C1934">
        <v>0.92829367132963503</v>
      </c>
    </row>
    <row r="1935" spans="1:3">
      <c r="A1935">
        <v>193300</v>
      </c>
      <c r="B1935">
        <v>456</v>
      </c>
      <c r="C1935">
        <v>0.92828924322430795</v>
      </c>
    </row>
    <row r="1936" spans="1:3">
      <c r="A1936">
        <v>193400</v>
      </c>
      <c r="B1936">
        <v>443</v>
      </c>
      <c r="C1936">
        <v>0.92830364827213896</v>
      </c>
    </row>
    <row r="1937" spans="1:3">
      <c r="A1937">
        <v>193500</v>
      </c>
      <c r="B1937">
        <v>438</v>
      </c>
      <c r="C1937">
        <v>0.92831545863979503</v>
      </c>
    </row>
    <row r="1938" spans="1:3">
      <c r="A1938">
        <v>193600</v>
      </c>
      <c r="B1938">
        <v>443</v>
      </c>
      <c r="C1938">
        <v>0.92828625247605701</v>
      </c>
    </row>
    <row r="1939" spans="1:3">
      <c r="A1939">
        <v>193700</v>
      </c>
      <c r="B1939">
        <v>457</v>
      </c>
      <c r="C1939">
        <v>0.92827189357926498</v>
      </c>
    </row>
    <row r="1940" spans="1:3">
      <c r="A1940">
        <v>193800</v>
      </c>
      <c r="B1940">
        <v>454</v>
      </c>
      <c r="C1940">
        <v>0.928261006793207</v>
      </c>
    </row>
    <row r="1941" spans="1:3">
      <c r="A1941">
        <v>193900</v>
      </c>
      <c r="B1941">
        <v>473</v>
      </c>
      <c r="C1941">
        <v>0.928211806959926</v>
      </c>
    </row>
    <row r="1942" spans="1:3">
      <c r="A1942">
        <v>194000</v>
      </c>
      <c r="B1942">
        <v>472</v>
      </c>
      <c r="C1942">
        <v>0.92820051717362495</v>
      </c>
    </row>
    <row r="1943" spans="1:3">
      <c r="A1943">
        <v>194100</v>
      </c>
      <c r="B1943">
        <v>489</v>
      </c>
      <c r="C1943">
        <v>0.92818262626262604</v>
      </c>
    </row>
    <row r="1944" spans="1:3">
      <c r="A1944">
        <v>194200</v>
      </c>
      <c r="B1944">
        <v>503</v>
      </c>
      <c r="C1944">
        <v>0.92817938355478402</v>
      </c>
    </row>
    <row r="1945" spans="1:3">
      <c r="A1945">
        <v>194300</v>
      </c>
      <c r="B1945">
        <v>511</v>
      </c>
      <c r="C1945">
        <v>0.92818300417210198</v>
      </c>
    </row>
    <row r="1946" spans="1:3">
      <c r="A1946">
        <v>194400</v>
      </c>
      <c r="B1946">
        <v>513</v>
      </c>
      <c r="C1946">
        <v>0.92819473402229502</v>
      </c>
    </row>
    <row r="1947" spans="1:3">
      <c r="A1947">
        <v>194500</v>
      </c>
      <c r="B1947">
        <v>524</v>
      </c>
      <c r="C1947">
        <v>0.92817202844346303</v>
      </c>
    </row>
    <row r="1948" spans="1:3">
      <c r="A1948">
        <v>194600</v>
      </c>
      <c r="B1948">
        <v>527</v>
      </c>
      <c r="C1948">
        <v>0.92817001766852802</v>
      </c>
    </row>
    <row r="1949" spans="1:3">
      <c r="A1949">
        <v>194700</v>
      </c>
      <c r="B1949">
        <v>534</v>
      </c>
      <c r="C1949">
        <v>0.92816767053712701</v>
      </c>
    </row>
    <row r="1950" spans="1:3">
      <c r="A1950">
        <v>194800</v>
      </c>
      <c r="B1950">
        <v>548</v>
      </c>
      <c r="C1950">
        <v>0.92818014942676796</v>
      </c>
    </row>
    <row r="1951" spans="1:3">
      <c r="A1951">
        <v>194900</v>
      </c>
      <c r="B1951">
        <v>586</v>
      </c>
      <c r="C1951">
        <v>0.92817670669809105</v>
      </c>
    </row>
    <row r="1952" spans="1:3">
      <c r="A1952">
        <v>195000</v>
      </c>
      <c r="B1952">
        <v>633</v>
      </c>
      <c r="C1952">
        <v>0.92817458532290498</v>
      </c>
    </row>
    <row r="1953" spans="1:3">
      <c r="A1953">
        <v>195100</v>
      </c>
      <c r="B1953">
        <v>695</v>
      </c>
      <c r="C1953">
        <v>0.92814220407979797</v>
      </c>
    </row>
    <row r="1954" spans="1:3">
      <c r="A1954">
        <v>195200</v>
      </c>
      <c r="B1954">
        <v>712</v>
      </c>
      <c r="C1954">
        <v>0.92811488017809995</v>
      </c>
    </row>
    <row r="1955" spans="1:3">
      <c r="A1955">
        <v>195300</v>
      </c>
      <c r="B1955">
        <v>704</v>
      </c>
      <c r="C1955">
        <v>0.92812642285025304</v>
      </c>
    </row>
    <row r="1956" spans="1:3">
      <c r="A1956">
        <v>195400</v>
      </c>
      <c r="B1956">
        <v>694</v>
      </c>
      <c r="C1956">
        <v>0.92814151520881405</v>
      </c>
    </row>
    <row r="1957" spans="1:3">
      <c r="A1957">
        <v>195500</v>
      </c>
      <c r="B1957">
        <v>719</v>
      </c>
      <c r="C1957">
        <v>0.92811330667896796</v>
      </c>
    </row>
    <row r="1958" spans="1:3">
      <c r="A1958">
        <v>195600</v>
      </c>
      <c r="B1958">
        <v>694</v>
      </c>
      <c r="C1958">
        <v>0.92813615767648106</v>
      </c>
    </row>
    <row r="1959" spans="1:3">
      <c r="A1959">
        <v>195700</v>
      </c>
      <c r="B1959">
        <v>683</v>
      </c>
      <c r="C1959">
        <v>0.92814903134427396</v>
      </c>
    </row>
    <row r="1960" spans="1:3">
      <c r="A1960">
        <v>195800</v>
      </c>
      <c r="B1960">
        <v>699</v>
      </c>
      <c r="C1960">
        <v>0.92813140369876801</v>
      </c>
    </row>
    <row r="1961" spans="1:3">
      <c r="A1961">
        <v>195900</v>
      </c>
      <c r="B1961">
        <v>722</v>
      </c>
      <c r="C1961">
        <v>0.92809206824227497</v>
      </c>
    </row>
    <row r="1962" spans="1:3">
      <c r="A1962">
        <v>196000</v>
      </c>
      <c r="B1962">
        <v>721</v>
      </c>
      <c r="C1962">
        <v>0.92809151059916795</v>
      </c>
    </row>
    <row r="1963" spans="1:3">
      <c r="A1963">
        <v>196100</v>
      </c>
      <c r="B1963">
        <v>713</v>
      </c>
      <c r="C1963">
        <v>0.92808587219134098</v>
      </c>
    </row>
    <row r="1964" spans="1:3">
      <c r="A1964">
        <v>196200</v>
      </c>
      <c r="B1964">
        <v>695</v>
      </c>
      <c r="C1964">
        <v>0.92809185699782204</v>
      </c>
    </row>
    <row r="1965" spans="1:3">
      <c r="A1965">
        <v>196300</v>
      </c>
      <c r="B1965">
        <v>700</v>
      </c>
      <c r="C1965">
        <v>0.92810029963526797</v>
      </c>
    </row>
    <row r="1966" spans="1:3">
      <c r="A1966">
        <v>196400</v>
      </c>
      <c r="B1966">
        <v>686</v>
      </c>
      <c r="C1966">
        <v>0.92810636781282896</v>
      </c>
    </row>
    <row r="1967" spans="1:3">
      <c r="A1967">
        <v>196500</v>
      </c>
      <c r="B1967">
        <v>695</v>
      </c>
      <c r="C1967">
        <v>0.928094388962457</v>
      </c>
    </row>
    <row r="1968" spans="1:3">
      <c r="A1968">
        <v>196600</v>
      </c>
      <c r="B1968">
        <v>688</v>
      </c>
      <c r="C1968">
        <v>0.92811931588319396</v>
      </c>
    </row>
    <row r="1969" spans="1:3">
      <c r="A1969">
        <v>196700</v>
      </c>
      <c r="B1969">
        <v>693</v>
      </c>
      <c r="C1969">
        <v>0.92812507958336499</v>
      </c>
    </row>
    <row r="1970" spans="1:3">
      <c r="A1970">
        <v>196800</v>
      </c>
      <c r="B1970">
        <v>696</v>
      </c>
      <c r="C1970">
        <v>0.92812277819220601</v>
      </c>
    </row>
    <row r="1971" spans="1:3">
      <c r="A1971">
        <v>196900</v>
      </c>
      <c r="B1971">
        <v>687</v>
      </c>
      <c r="C1971">
        <v>0.92814262787408797</v>
      </c>
    </row>
    <row r="1972" spans="1:3">
      <c r="A1972">
        <v>197000</v>
      </c>
      <c r="B1972">
        <v>650</v>
      </c>
      <c r="C1972">
        <v>0.92815489279278496</v>
      </c>
    </row>
    <row r="1973" spans="1:3">
      <c r="A1973">
        <v>197100</v>
      </c>
      <c r="B1973">
        <v>605</v>
      </c>
      <c r="C1973">
        <v>0.92816331710102595</v>
      </c>
    </row>
    <row r="1974" spans="1:3">
      <c r="A1974">
        <v>197200</v>
      </c>
      <c r="B1974">
        <v>613</v>
      </c>
      <c r="C1974">
        <v>0.92816338822932598</v>
      </c>
    </row>
    <row r="1975" spans="1:3">
      <c r="A1975">
        <v>197300</v>
      </c>
      <c r="B1975">
        <v>640</v>
      </c>
      <c r="C1975">
        <v>0.92814835115222105</v>
      </c>
    </row>
    <row r="1976" spans="1:3">
      <c r="A1976">
        <v>197400</v>
      </c>
      <c r="B1976">
        <v>647</v>
      </c>
      <c r="C1976">
        <v>0.92814934448033404</v>
      </c>
    </row>
    <row r="1977" spans="1:3">
      <c r="A1977">
        <v>197500</v>
      </c>
      <c r="B1977">
        <v>625</v>
      </c>
      <c r="C1977">
        <v>0.92817273865270999</v>
      </c>
    </row>
    <row r="1978" spans="1:3">
      <c r="A1978">
        <v>197600</v>
      </c>
      <c r="B1978">
        <v>632</v>
      </c>
      <c r="C1978">
        <v>0.92817755590144602</v>
      </c>
    </row>
    <row r="1979" spans="1:3">
      <c r="A1979">
        <v>197700</v>
      </c>
      <c r="B1979">
        <v>638</v>
      </c>
      <c r="C1979">
        <v>0.92826492434185004</v>
      </c>
    </row>
    <row r="1980" spans="1:3">
      <c r="A1980">
        <v>197800</v>
      </c>
      <c r="B1980">
        <v>635</v>
      </c>
      <c r="C1980">
        <v>0.92827815479037501</v>
      </c>
    </row>
    <row r="1981" spans="1:3">
      <c r="A1981">
        <v>197900</v>
      </c>
      <c r="B1981">
        <v>648</v>
      </c>
      <c r="C1981">
        <v>0.92825716718705598</v>
      </c>
    </row>
    <row r="1982" spans="1:3">
      <c r="A1982">
        <v>198000</v>
      </c>
      <c r="B1982">
        <v>641</v>
      </c>
      <c r="C1982">
        <v>0.92829098288335898</v>
      </c>
    </row>
    <row r="1983" spans="1:3">
      <c r="A1983">
        <v>198100</v>
      </c>
      <c r="B1983">
        <v>637</v>
      </c>
      <c r="C1983">
        <v>0.92832105368365803</v>
      </c>
    </row>
    <row r="1984" spans="1:3">
      <c r="A1984">
        <v>198200</v>
      </c>
      <c r="B1984">
        <v>650</v>
      </c>
      <c r="C1984">
        <v>0.92835628024260097</v>
      </c>
    </row>
    <row r="1985" spans="1:3">
      <c r="A1985">
        <v>198300</v>
      </c>
      <c r="B1985">
        <v>656</v>
      </c>
      <c r="C1985">
        <v>0.92837881769453401</v>
      </c>
    </row>
    <row r="1986" spans="1:3">
      <c r="A1986">
        <v>198400</v>
      </c>
      <c r="B1986">
        <v>682</v>
      </c>
      <c r="C1986">
        <v>0.92836281859541003</v>
      </c>
    </row>
    <row r="1987" spans="1:3">
      <c r="A1987">
        <v>198500</v>
      </c>
      <c r="B1987">
        <v>659</v>
      </c>
      <c r="C1987">
        <v>0.92837377841221003</v>
      </c>
    </row>
    <row r="1988" spans="1:3">
      <c r="A1988">
        <v>198600</v>
      </c>
      <c r="B1988">
        <v>669</v>
      </c>
      <c r="C1988">
        <v>0.92837690162132602</v>
      </c>
    </row>
    <row r="1989" spans="1:3">
      <c r="A1989">
        <v>198700</v>
      </c>
      <c r="B1989">
        <v>658</v>
      </c>
      <c r="C1989">
        <v>0.928389311912444</v>
      </c>
    </row>
    <row r="1990" spans="1:3">
      <c r="A1990">
        <v>198800</v>
      </c>
      <c r="B1990">
        <v>659</v>
      </c>
      <c r="C1990">
        <v>0.92839176304018201</v>
      </c>
    </row>
    <row r="1991" spans="1:3">
      <c r="A1991">
        <v>198900</v>
      </c>
      <c r="B1991">
        <v>648</v>
      </c>
      <c r="C1991">
        <v>0.92839497282268302</v>
      </c>
    </row>
    <row r="1992" spans="1:3">
      <c r="A1992">
        <v>199000</v>
      </c>
      <c r="B1992">
        <v>640</v>
      </c>
      <c r="C1992">
        <v>0.92839663794020599</v>
      </c>
    </row>
    <row r="1993" spans="1:3">
      <c r="A1993">
        <v>199100</v>
      </c>
      <c r="B1993">
        <v>593</v>
      </c>
      <c r="C1993">
        <v>0.92841637734196603</v>
      </c>
    </row>
    <row r="1994" spans="1:3">
      <c r="A1994">
        <v>199200</v>
      </c>
      <c r="B1994">
        <v>581</v>
      </c>
      <c r="C1994">
        <v>0.92841767610686698</v>
      </c>
    </row>
    <row r="1995" spans="1:3">
      <c r="A1995">
        <v>199300</v>
      </c>
      <c r="B1995">
        <v>562</v>
      </c>
      <c r="C1995">
        <v>0.92841126956869502</v>
      </c>
    </row>
    <row r="1996" spans="1:3">
      <c r="A1996">
        <v>199400</v>
      </c>
      <c r="B1996">
        <v>546</v>
      </c>
      <c r="C1996">
        <v>0.92843624984775597</v>
      </c>
    </row>
    <row r="1997" spans="1:3">
      <c r="A1997">
        <v>199500</v>
      </c>
      <c r="B1997">
        <v>566</v>
      </c>
      <c r="C1997">
        <v>0.928429404842541</v>
      </c>
    </row>
    <row r="1998" spans="1:3">
      <c r="A1998">
        <v>199600</v>
      </c>
      <c r="B1998">
        <v>581</v>
      </c>
      <c r="C1998">
        <v>0.92842156821454003</v>
      </c>
    </row>
    <row r="1999" spans="1:3">
      <c r="A1999">
        <v>199700</v>
      </c>
      <c r="B1999">
        <v>589</v>
      </c>
      <c r="C1999">
        <v>0.92844118197119796</v>
      </c>
    </row>
    <row r="2000" spans="1:3">
      <c r="A2000">
        <v>199800</v>
      </c>
      <c r="B2000">
        <v>617</v>
      </c>
      <c r="C2000">
        <v>0.92841516866616303</v>
      </c>
    </row>
    <row r="2001" spans="1:3">
      <c r="A2001">
        <v>199900</v>
      </c>
      <c r="B2001">
        <v>609</v>
      </c>
      <c r="C2001">
        <v>0.92853958000282699</v>
      </c>
    </row>
    <row r="2002" spans="1:3">
      <c r="A2002">
        <v>200000</v>
      </c>
      <c r="B2002">
        <v>620</v>
      </c>
      <c r="C2002">
        <v>0.92853417606774902</v>
      </c>
    </row>
    <row r="2003" spans="1:3">
      <c r="A2003">
        <v>200100</v>
      </c>
      <c r="B2003">
        <v>622</v>
      </c>
      <c r="C2003">
        <v>0.92854417125571997</v>
      </c>
    </row>
    <row r="2004" spans="1:3">
      <c r="A2004">
        <v>200200</v>
      </c>
      <c r="B2004">
        <v>632</v>
      </c>
      <c r="C2004">
        <v>0.928534335359397</v>
      </c>
    </row>
    <row r="2005" spans="1:3">
      <c r="A2005">
        <v>200300</v>
      </c>
      <c r="B2005">
        <v>645</v>
      </c>
      <c r="C2005">
        <v>0.92854034145381903</v>
      </c>
    </row>
    <row r="2006" spans="1:3">
      <c r="A2006">
        <v>200400</v>
      </c>
      <c r="B2006">
        <v>618</v>
      </c>
      <c r="C2006">
        <v>0.92853969182848495</v>
      </c>
    </row>
    <row r="2007" spans="1:3">
      <c r="A2007">
        <v>200500</v>
      </c>
      <c r="B2007">
        <v>619</v>
      </c>
      <c r="C2007">
        <v>0.92855042543510702</v>
      </c>
    </row>
    <row r="2008" spans="1:3">
      <c r="A2008">
        <v>200600</v>
      </c>
      <c r="B2008">
        <v>622</v>
      </c>
      <c r="C2008">
        <v>0.92854325440958696</v>
      </c>
    </row>
    <row r="2009" spans="1:3">
      <c r="A2009">
        <v>200700</v>
      </c>
      <c r="B2009">
        <v>621</v>
      </c>
      <c r="C2009">
        <v>0.92856392023496603</v>
      </c>
    </row>
    <row r="2010" spans="1:3">
      <c r="A2010">
        <v>200800</v>
      </c>
      <c r="B2010">
        <v>610</v>
      </c>
      <c r="C2010">
        <v>0.92860232127796904</v>
      </c>
    </row>
    <row r="2011" spans="1:3">
      <c r="A2011">
        <v>200900</v>
      </c>
      <c r="B2011">
        <v>603</v>
      </c>
      <c r="C2011">
        <v>0.92862842915863297</v>
      </c>
    </row>
    <row r="2012" spans="1:3">
      <c r="A2012">
        <v>201000</v>
      </c>
      <c r="B2012">
        <v>610</v>
      </c>
      <c r="C2012">
        <v>0.92862321523330005</v>
      </c>
    </row>
    <row r="2013" spans="1:3">
      <c r="A2013">
        <v>201100</v>
      </c>
      <c r="B2013">
        <v>638</v>
      </c>
      <c r="C2013">
        <v>0.92861161939968295</v>
      </c>
    </row>
    <row r="2014" spans="1:3">
      <c r="A2014">
        <v>201200</v>
      </c>
      <c r="B2014">
        <v>635</v>
      </c>
      <c r="C2014">
        <v>0.92863425943755895</v>
      </c>
    </row>
    <row r="2015" spans="1:3">
      <c r="A2015">
        <v>201300</v>
      </c>
      <c r="B2015">
        <v>632</v>
      </c>
      <c r="C2015">
        <v>0.92867136526719296</v>
      </c>
    </row>
    <row r="2016" spans="1:3">
      <c r="A2016">
        <v>201400</v>
      </c>
      <c r="B2016">
        <v>653</v>
      </c>
      <c r="C2016">
        <v>0.92869925373822704</v>
      </c>
    </row>
    <row r="2017" spans="1:3">
      <c r="A2017">
        <v>201500</v>
      </c>
      <c r="B2017">
        <v>649</v>
      </c>
      <c r="C2017">
        <v>0.92871396946881501</v>
      </c>
    </row>
    <row r="2018" spans="1:3">
      <c r="A2018">
        <v>201600</v>
      </c>
      <c r="B2018">
        <v>645</v>
      </c>
      <c r="C2018">
        <v>0.92872824524987996</v>
      </c>
    </row>
    <row r="2019" spans="1:3">
      <c r="A2019">
        <v>201700</v>
      </c>
      <c r="B2019">
        <v>657</v>
      </c>
      <c r="C2019">
        <v>0.92874678934253396</v>
      </c>
    </row>
    <row r="2020" spans="1:3">
      <c r="A2020">
        <v>201800</v>
      </c>
      <c r="B2020">
        <v>666</v>
      </c>
      <c r="C2020">
        <v>0.92871820882988798</v>
      </c>
    </row>
    <row r="2021" spans="1:3">
      <c r="A2021">
        <v>201900</v>
      </c>
      <c r="B2021">
        <v>670</v>
      </c>
      <c r="C2021">
        <v>0.92871951761034599</v>
      </c>
    </row>
    <row r="2022" spans="1:3">
      <c r="A2022">
        <v>202000</v>
      </c>
      <c r="B2022">
        <v>643</v>
      </c>
      <c r="C2022">
        <v>0.92874964624174805</v>
      </c>
    </row>
    <row r="2023" spans="1:3">
      <c r="A2023">
        <v>202100</v>
      </c>
      <c r="B2023">
        <v>629</v>
      </c>
      <c r="C2023">
        <v>0.92877124434783398</v>
      </c>
    </row>
    <row r="2024" spans="1:3">
      <c r="A2024">
        <v>202200</v>
      </c>
      <c r="B2024">
        <v>611</v>
      </c>
      <c r="C2024">
        <v>0.92879412559937802</v>
      </c>
    </row>
    <row r="2025" spans="1:3">
      <c r="A2025">
        <v>202300</v>
      </c>
      <c r="B2025">
        <v>599</v>
      </c>
      <c r="C2025">
        <v>0.92878923219043696</v>
      </c>
    </row>
    <row r="2026" spans="1:3">
      <c r="A2026">
        <v>202400</v>
      </c>
      <c r="B2026">
        <v>597</v>
      </c>
      <c r="C2026">
        <v>0.92879012194935795</v>
      </c>
    </row>
    <row r="2027" spans="1:3">
      <c r="A2027">
        <v>202500</v>
      </c>
      <c r="B2027">
        <v>593</v>
      </c>
      <c r="C2027">
        <v>0.92878963125272695</v>
      </c>
    </row>
    <row r="2028" spans="1:3">
      <c r="A2028">
        <v>202600</v>
      </c>
      <c r="B2028">
        <v>582</v>
      </c>
      <c r="C2028">
        <v>0.92879532756040695</v>
      </c>
    </row>
    <row r="2029" spans="1:3">
      <c r="A2029">
        <v>202700</v>
      </c>
      <c r="B2029">
        <v>563</v>
      </c>
      <c r="C2029">
        <v>0.92880092591886598</v>
      </c>
    </row>
    <row r="2030" spans="1:3">
      <c r="A2030">
        <v>202800</v>
      </c>
      <c r="B2030">
        <v>556</v>
      </c>
      <c r="C2030">
        <v>0.92882299243653799</v>
      </c>
    </row>
    <row r="2031" spans="1:3">
      <c r="A2031">
        <v>202900</v>
      </c>
      <c r="B2031">
        <v>556</v>
      </c>
      <c r="C2031">
        <v>0.928815429011978</v>
      </c>
    </row>
    <row r="2032" spans="1:3">
      <c r="A2032">
        <v>203000</v>
      </c>
      <c r="B2032">
        <v>539</v>
      </c>
      <c r="C2032">
        <v>0.92881015126357602</v>
      </c>
    </row>
    <row r="2033" spans="1:3">
      <c r="A2033">
        <v>203100</v>
      </c>
      <c r="B2033">
        <v>534</v>
      </c>
      <c r="C2033">
        <v>0.92880492955709204</v>
      </c>
    </row>
    <row r="2034" spans="1:3">
      <c r="A2034">
        <v>203200</v>
      </c>
      <c r="B2034">
        <v>546</v>
      </c>
      <c r="C2034">
        <v>0.928784633907628</v>
      </c>
    </row>
    <row r="2035" spans="1:3">
      <c r="A2035">
        <v>203300</v>
      </c>
      <c r="B2035">
        <v>542</v>
      </c>
      <c r="C2035">
        <v>0.92878075500981405</v>
      </c>
    </row>
    <row r="2036" spans="1:3">
      <c r="A2036">
        <v>203400</v>
      </c>
      <c r="B2036">
        <v>510</v>
      </c>
      <c r="C2036">
        <v>0.92890272609917202</v>
      </c>
    </row>
    <row r="2037" spans="1:3">
      <c r="A2037">
        <v>203500</v>
      </c>
      <c r="B2037">
        <v>498</v>
      </c>
      <c r="C2037">
        <v>0.92901985867630998</v>
      </c>
    </row>
    <row r="2038" spans="1:3">
      <c r="A2038">
        <v>203600</v>
      </c>
      <c r="B2038">
        <v>468</v>
      </c>
      <c r="C2038">
        <v>0.92915788104392805</v>
      </c>
    </row>
    <row r="2039" spans="1:3">
      <c r="A2039">
        <v>203700</v>
      </c>
      <c r="B2039">
        <v>445</v>
      </c>
      <c r="C2039">
        <v>0.929286463719325</v>
      </c>
    </row>
    <row r="2040" spans="1:3">
      <c r="A2040">
        <v>203800</v>
      </c>
      <c r="B2040">
        <v>455</v>
      </c>
      <c r="C2040">
        <v>0.92924732578159297</v>
      </c>
    </row>
    <row r="2041" spans="1:3">
      <c r="A2041">
        <v>203900</v>
      </c>
      <c r="B2041">
        <v>441</v>
      </c>
      <c r="C2041">
        <v>0.92924330504614105</v>
      </c>
    </row>
    <row r="2042" spans="1:3">
      <c r="A2042">
        <v>204000</v>
      </c>
      <c r="B2042">
        <v>450</v>
      </c>
      <c r="C2042">
        <v>0.92921827080524999</v>
      </c>
    </row>
    <row r="2043" spans="1:3">
      <c r="A2043">
        <v>204100</v>
      </c>
      <c r="B2043">
        <v>458</v>
      </c>
      <c r="C2043">
        <v>0.929306732806781</v>
      </c>
    </row>
    <row r="2044" spans="1:3">
      <c r="A2044">
        <v>204200</v>
      </c>
      <c r="B2044">
        <v>462</v>
      </c>
      <c r="C2044">
        <v>0.92932609829844304</v>
      </c>
    </row>
    <row r="2045" spans="1:3">
      <c r="A2045">
        <v>204300</v>
      </c>
      <c r="B2045">
        <v>464</v>
      </c>
      <c r="C2045">
        <v>0.92931268244142995</v>
      </c>
    </row>
    <row r="2046" spans="1:3">
      <c r="A2046">
        <v>204400</v>
      </c>
      <c r="B2046">
        <v>471</v>
      </c>
      <c r="C2046">
        <v>0.92930349267882195</v>
      </c>
    </row>
    <row r="2047" spans="1:3">
      <c r="A2047">
        <v>204500</v>
      </c>
      <c r="B2047">
        <v>472</v>
      </c>
      <c r="C2047">
        <v>0.92930825242718396</v>
      </c>
    </row>
    <row r="2048" spans="1:3">
      <c r="A2048">
        <v>204600</v>
      </c>
      <c r="B2048">
        <v>473</v>
      </c>
      <c r="C2048">
        <v>0.92930847565535202</v>
      </c>
    </row>
    <row r="2049" spans="1:3">
      <c r="A2049">
        <v>204700</v>
      </c>
      <c r="B2049">
        <v>474</v>
      </c>
      <c r="C2049">
        <v>0.92931913993147397</v>
      </c>
    </row>
    <row r="2050" spans="1:3">
      <c r="A2050">
        <v>204800</v>
      </c>
      <c r="B2050">
        <v>475</v>
      </c>
      <c r="C2050">
        <v>0.92933238529825601</v>
      </c>
    </row>
    <row r="2051" spans="1:3">
      <c r="A2051">
        <v>204900</v>
      </c>
      <c r="B2051">
        <v>492</v>
      </c>
      <c r="C2051">
        <v>0.92931143843822595</v>
      </c>
    </row>
    <row r="2052" spans="1:3">
      <c r="A2052">
        <v>205000</v>
      </c>
      <c r="B2052">
        <v>486</v>
      </c>
      <c r="C2052">
        <v>0.92932224427508303</v>
      </c>
    </row>
    <row r="2053" spans="1:3">
      <c r="A2053">
        <v>205100</v>
      </c>
      <c r="B2053">
        <v>469</v>
      </c>
      <c r="C2053">
        <v>0.92932711258053802</v>
      </c>
    </row>
    <row r="2054" spans="1:3">
      <c r="A2054">
        <v>205200</v>
      </c>
      <c r="B2054">
        <v>461</v>
      </c>
      <c r="C2054">
        <v>0.92931426884760504</v>
      </c>
    </row>
    <row r="2055" spans="1:3">
      <c r="A2055">
        <v>205300</v>
      </c>
      <c r="B2055">
        <v>464</v>
      </c>
      <c r="C2055">
        <v>0.92931820734583803</v>
      </c>
    </row>
    <row r="2056" spans="1:3">
      <c r="A2056">
        <v>205400</v>
      </c>
      <c r="B2056">
        <v>462</v>
      </c>
      <c r="C2056">
        <v>0.92932940486028703</v>
      </c>
    </row>
    <row r="2057" spans="1:3">
      <c r="A2057">
        <v>205500</v>
      </c>
      <c r="B2057">
        <v>471</v>
      </c>
      <c r="C2057">
        <v>0.92932757490594597</v>
      </c>
    </row>
    <row r="2058" spans="1:3">
      <c r="A2058">
        <v>205600</v>
      </c>
      <c r="B2058">
        <v>488</v>
      </c>
      <c r="C2058">
        <v>0.92931885872597697</v>
      </c>
    </row>
    <row r="2059" spans="1:3">
      <c r="A2059">
        <v>205700</v>
      </c>
      <c r="B2059">
        <v>505</v>
      </c>
      <c r="C2059">
        <v>0.92932394673619401</v>
      </c>
    </row>
    <row r="2060" spans="1:3">
      <c r="A2060">
        <v>205800</v>
      </c>
      <c r="B2060">
        <v>518</v>
      </c>
      <c r="C2060">
        <v>0.92929733541078696</v>
      </c>
    </row>
    <row r="2061" spans="1:3">
      <c r="A2061">
        <v>205900</v>
      </c>
      <c r="B2061">
        <v>530</v>
      </c>
      <c r="C2061">
        <v>0.92928825511220003</v>
      </c>
    </row>
    <row r="2062" spans="1:3">
      <c r="A2062">
        <v>206000</v>
      </c>
      <c r="B2062">
        <v>531</v>
      </c>
      <c r="C2062">
        <v>0.92927329259268099</v>
      </c>
    </row>
    <row r="2063" spans="1:3">
      <c r="A2063">
        <v>206100</v>
      </c>
      <c r="B2063">
        <v>527</v>
      </c>
      <c r="C2063">
        <v>0.92927917785627601</v>
      </c>
    </row>
    <row r="2064" spans="1:3">
      <c r="A2064">
        <v>206200</v>
      </c>
      <c r="B2064">
        <v>516</v>
      </c>
      <c r="C2064">
        <v>0.92928621465726602</v>
      </c>
    </row>
    <row r="2065" spans="1:3">
      <c r="A2065">
        <v>206300</v>
      </c>
      <c r="B2065">
        <v>519</v>
      </c>
      <c r="C2065">
        <v>0.929282831428064</v>
      </c>
    </row>
    <row r="2066" spans="1:3">
      <c r="A2066">
        <v>206400</v>
      </c>
      <c r="B2066">
        <v>530</v>
      </c>
      <c r="C2066">
        <v>0.929285558993724</v>
      </c>
    </row>
    <row r="2067" spans="1:3">
      <c r="A2067">
        <v>206500</v>
      </c>
      <c r="B2067">
        <v>545</v>
      </c>
      <c r="C2067">
        <v>0.92925822437711403</v>
      </c>
    </row>
    <row r="2068" spans="1:3">
      <c r="A2068">
        <v>206600</v>
      </c>
      <c r="B2068">
        <v>555</v>
      </c>
      <c r="C2068">
        <v>0.92923869124245595</v>
      </c>
    </row>
    <row r="2069" spans="1:3">
      <c r="A2069">
        <v>206700</v>
      </c>
      <c r="B2069">
        <v>574</v>
      </c>
      <c r="C2069">
        <v>0.929203842646111</v>
      </c>
    </row>
    <row r="2070" spans="1:3">
      <c r="A2070">
        <v>206800</v>
      </c>
      <c r="B2070">
        <v>584</v>
      </c>
      <c r="C2070">
        <v>0.92919289207229205</v>
      </c>
    </row>
    <row r="2071" spans="1:3">
      <c r="A2071">
        <v>206900</v>
      </c>
      <c r="B2071">
        <v>574</v>
      </c>
      <c r="C2071">
        <v>0.92919552738739297</v>
      </c>
    </row>
    <row r="2072" spans="1:3">
      <c r="A2072">
        <v>207000</v>
      </c>
      <c r="B2072">
        <v>580</v>
      </c>
      <c r="C2072">
        <v>0.92919556903796097</v>
      </c>
    </row>
    <row r="2073" spans="1:3">
      <c r="A2073">
        <v>207100</v>
      </c>
      <c r="B2073">
        <v>589</v>
      </c>
      <c r="C2073">
        <v>0.92919265179848998</v>
      </c>
    </row>
    <row r="2074" spans="1:3">
      <c r="A2074">
        <v>207200</v>
      </c>
      <c r="B2074">
        <v>594</v>
      </c>
      <c r="C2074">
        <v>0.92917690472441095</v>
      </c>
    </row>
    <row r="2075" spans="1:3">
      <c r="A2075">
        <v>207300</v>
      </c>
      <c r="B2075">
        <v>602</v>
      </c>
      <c r="C2075">
        <v>0.92916494670851901</v>
      </c>
    </row>
    <row r="2076" spans="1:3">
      <c r="A2076">
        <v>207400</v>
      </c>
      <c r="B2076">
        <v>613</v>
      </c>
      <c r="C2076">
        <v>0.92915246588844402</v>
      </c>
    </row>
    <row r="2077" spans="1:3">
      <c r="A2077">
        <v>207500</v>
      </c>
      <c r="B2077">
        <v>605</v>
      </c>
      <c r="C2077">
        <v>0.929137387303825</v>
      </c>
    </row>
    <row r="2078" spans="1:3">
      <c r="A2078">
        <v>207600</v>
      </c>
      <c r="B2078">
        <v>609</v>
      </c>
      <c r="C2078">
        <v>0.92912410329453399</v>
      </c>
    </row>
    <row r="2079" spans="1:3">
      <c r="A2079">
        <v>207700</v>
      </c>
      <c r="B2079">
        <v>592</v>
      </c>
      <c r="C2079">
        <v>0.92913116030704102</v>
      </c>
    </row>
    <row r="2080" spans="1:3">
      <c r="A2080">
        <v>207800</v>
      </c>
      <c r="B2080">
        <v>587</v>
      </c>
      <c r="C2080">
        <v>0.92910433377318402</v>
      </c>
    </row>
    <row r="2081" spans="1:3">
      <c r="A2081">
        <v>207900</v>
      </c>
      <c r="B2081">
        <v>562</v>
      </c>
      <c r="C2081">
        <v>0.92910160186864899</v>
      </c>
    </row>
    <row r="2082" spans="1:3">
      <c r="A2082">
        <v>208000</v>
      </c>
      <c r="B2082">
        <v>557</v>
      </c>
      <c r="C2082">
        <v>0.92907599635466398</v>
      </c>
    </row>
    <row r="2083" spans="1:3">
      <c r="A2083">
        <v>208100</v>
      </c>
      <c r="B2083">
        <v>555</v>
      </c>
      <c r="C2083">
        <v>0.92905581560703898</v>
      </c>
    </row>
    <row r="2084" spans="1:3">
      <c r="A2084">
        <v>208200</v>
      </c>
      <c r="B2084">
        <v>544</v>
      </c>
      <c r="C2084">
        <v>0.92905536986548798</v>
      </c>
    </row>
    <row r="2085" spans="1:3">
      <c r="A2085">
        <v>208300</v>
      </c>
      <c r="B2085">
        <v>549</v>
      </c>
      <c r="C2085">
        <v>0.92903884875044396</v>
      </c>
    </row>
    <row r="2086" spans="1:3">
      <c r="A2086">
        <v>208400</v>
      </c>
      <c r="B2086">
        <v>536</v>
      </c>
      <c r="C2086">
        <v>0.92903491270343996</v>
      </c>
    </row>
    <row r="2087" spans="1:3">
      <c r="A2087">
        <v>208500</v>
      </c>
      <c r="B2087">
        <v>528</v>
      </c>
      <c r="C2087">
        <v>0.929036362963785</v>
      </c>
    </row>
    <row r="2088" spans="1:3">
      <c r="A2088">
        <v>208600</v>
      </c>
      <c r="B2088">
        <v>515</v>
      </c>
      <c r="C2088">
        <v>0.92902982424995495</v>
      </c>
    </row>
    <row r="2089" spans="1:3">
      <c r="A2089">
        <v>208700</v>
      </c>
      <c r="B2089">
        <v>498</v>
      </c>
      <c r="C2089">
        <v>0.92904276274926201</v>
      </c>
    </row>
    <row r="2090" spans="1:3">
      <c r="A2090">
        <v>208800</v>
      </c>
      <c r="B2090">
        <v>491</v>
      </c>
      <c r="C2090">
        <v>0.92904641240423702</v>
      </c>
    </row>
    <row r="2091" spans="1:3">
      <c r="A2091">
        <v>208900</v>
      </c>
      <c r="B2091">
        <v>507</v>
      </c>
      <c r="C2091">
        <v>0.92902973164676605</v>
      </c>
    </row>
    <row r="2092" spans="1:3">
      <c r="A2092">
        <v>209000</v>
      </c>
      <c r="B2092">
        <v>504</v>
      </c>
      <c r="C2092">
        <v>0.929025262545222</v>
      </c>
    </row>
    <row r="2093" spans="1:3">
      <c r="A2093">
        <v>209100</v>
      </c>
      <c r="B2093">
        <v>511</v>
      </c>
      <c r="C2093">
        <v>0.92902300675331395</v>
      </c>
    </row>
    <row r="2094" spans="1:3">
      <c r="A2094">
        <v>209200</v>
      </c>
      <c r="B2094">
        <v>519</v>
      </c>
      <c r="C2094">
        <v>0.92901146628834397</v>
      </c>
    </row>
    <row r="2095" spans="1:3">
      <c r="A2095">
        <v>209300</v>
      </c>
      <c r="B2095">
        <v>504</v>
      </c>
      <c r="C2095">
        <v>0.92900737225458696</v>
      </c>
    </row>
    <row r="2096" spans="1:3">
      <c r="A2096">
        <v>209400</v>
      </c>
      <c r="B2096">
        <v>525</v>
      </c>
      <c r="C2096">
        <v>0.928976652525622</v>
      </c>
    </row>
    <row r="2097" spans="1:3">
      <c r="A2097">
        <v>209500</v>
      </c>
      <c r="B2097">
        <v>549</v>
      </c>
      <c r="C2097">
        <v>0.92896310185021402</v>
      </c>
    </row>
    <row r="2098" spans="1:3">
      <c r="A2098">
        <v>209600</v>
      </c>
      <c r="B2098">
        <v>573</v>
      </c>
      <c r="C2098">
        <v>0.92896821072287905</v>
      </c>
    </row>
    <row r="2099" spans="1:3">
      <c r="A2099">
        <v>209700</v>
      </c>
      <c r="B2099">
        <v>616</v>
      </c>
      <c r="C2099">
        <v>0.92889850528779205</v>
      </c>
    </row>
    <row r="2100" spans="1:3">
      <c r="A2100">
        <v>209800</v>
      </c>
      <c r="B2100">
        <v>631</v>
      </c>
      <c r="C2100">
        <v>0.928884462444446</v>
      </c>
    </row>
    <row r="2101" spans="1:3">
      <c r="A2101">
        <v>209900</v>
      </c>
      <c r="B2101">
        <v>630</v>
      </c>
      <c r="C2101">
        <v>0.92886174079781603</v>
      </c>
    </row>
    <row r="2102" spans="1:3">
      <c r="A2102">
        <v>210000</v>
      </c>
      <c r="B2102">
        <v>608</v>
      </c>
      <c r="C2102">
        <v>0.92887165230584201</v>
      </c>
    </row>
    <row r="2103" spans="1:3">
      <c r="A2103">
        <v>210100</v>
      </c>
      <c r="B2103">
        <v>607</v>
      </c>
      <c r="C2103">
        <v>0.92887155964651003</v>
      </c>
    </row>
    <row r="2104" spans="1:3">
      <c r="A2104">
        <v>210200</v>
      </c>
      <c r="B2104">
        <v>596</v>
      </c>
      <c r="C2104">
        <v>0.92886005048679499</v>
      </c>
    </row>
    <row r="2105" spans="1:3">
      <c r="A2105">
        <v>210300</v>
      </c>
      <c r="B2105">
        <v>596</v>
      </c>
      <c r="C2105">
        <v>0.92885695439540805</v>
      </c>
    </row>
    <row r="2106" spans="1:3">
      <c r="A2106">
        <v>210400</v>
      </c>
      <c r="B2106">
        <v>584</v>
      </c>
      <c r="C2106">
        <v>0.92886004221249896</v>
      </c>
    </row>
    <row r="2107" spans="1:3">
      <c r="A2107">
        <v>210500</v>
      </c>
      <c r="B2107">
        <v>576</v>
      </c>
      <c r="C2107">
        <v>0.92886607778781205</v>
      </c>
    </row>
    <row r="2108" spans="1:3">
      <c r="A2108">
        <v>210600</v>
      </c>
      <c r="B2108">
        <v>589</v>
      </c>
      <c r="C2108">
        <v>0.92885478206739402</v>
      </c>
    </row>
    <row r="2109" spans="1:3">
      <c r="A2109">
        <v>210700</v>
      </c>
      <c r="B2109">
        <v>589</v>
      </c>
      <c r="C2109">
        <v>0.92885949772815302</v>
      </c>
    </row>
    <row r="2110" spans="1:3">
      <c r="A2110">
        <v>210800</v>
      </c>
      <c r="B2110">
        <v>596</v>
      </c>
      <c r="C2110">
        <v>0.92884013275076305</v>
      </c>
    </row>
    <row r="2111" spans="1:3">
      <c r="A2111">
        <v>210900</v>
      </c>
      <c r="B2111">
        <v>590</v>
      </c>
      <c r="C2111">
        <v>0.92883144768838599</v>
      </c>
    </row>
    <row r="2112" spans="1:3">
      <c r="A2112">
        <v>211000</v>
      </c>
      <c r="B2112">
        <v>589</v>
      </c>
      <c r="C2112">
        <v>0.92882574280074903</v>
      </c>
    </row>
    <row r="2113" spans="1:3">
      <c r="A2113">
        <v>211100</v>
      </c>
      <c r="B2113">
        <v>600</v>
      </c>
      <c r="C2113">
        <v>0.928810682208973</v>
      </c>
    </row>
    <row r="2114" spans="1:3">
      <c r="A2114">
        <v>211200</v>
      </c>
      <c r="B2114">
        <v>596</v>
      </c>
      <c r="C2114">
        <v>0.92882219688955103</v>
      </c>
    </row>
    <row r="2115" spans="1:3">
      <c r="A2115">
        <v>211300</v>
      </c>
      <c r="B2115">
        <v>600</v>
      </c>
      <c r="C2115">
        <v>0.928824048866284</v>
      </c>
    </row>
    <row r="2116" spans="1:3">
      <c r="A2116">
        <v>211400</v>
      </c>
      <c r="B2116">
        <v>588</v>
      </c>
      <c r="C2116">
        <v>0.92880419029661698</v>
      </c>
    </row>
    <row r="2117" spans="1:3">
      <c r="A2117">
        <v>211500</v>
      </c>
      <c r="B2117">
        <v>556</v>
      </c>
      <c r="C2117">
        <v>0.928798663100039</v>
      </c>
    </row>
    <row r="2118" spans="1:3">
      <c r="A2118">
        <v>211600</v>
      </c>
      <c r="B2118">
        <v>516</v>
      </c>
      <c r="C2118">
        <v>0.92882660111632498</v>
      </c>
    </row>
    <row r="2119" spans="1:3">
      <c r="A2119">
        <v>211700</v>
      </c>
      <c r="B2119">
        <v>498</v>
      </c>
      <c r="C2119">
        <v>0.92881976666866395</v>
      </c>
    </row>
    <row r="2120" spans="1:3">
      <c r="A2120">
        <v>211800</v>
      </c>
      <c r="B2120">
        <v>478</v>
      </c>
      <c r="C2120">
        <v>0.92880791315401101</v>
      </c>
    </row>
    <row r="2121" spans="1:3">
      <c r="A2121">
        <v>211900</v>
      </c>
      <c r="B2121">
        <v>473</v>
      </c>
      <c r="C2121">
        <v>0.92879384933559594</v>
      </c>
    </row>
    <row r="2122" spans="1:3">
      <c r="A2122">
        <v>212000</v>
      </c>
      <c r="B2122">
        <v>471</v>
      </c>
      <c r="C2122">
        <v>0.92877993787903701</v>
      </c>
    </row>
    <row r="2123" spans="1:3">
      <c r="A2123">
        <v>212100</v>
      </c>
      <c r="B2123">
        <v>467</v>
      </c>
      <c r="C2123">
        <v>0.92876624324718904</v>
      </c>
    </row>
    <row r="2124" spans="1:3">
      <c r="A2124">
        <v>212200</v>
      </c>
      <c r="B2124">
        <v>483</v>
      </c>
      <c r="C2124">
        <v>0.92874555508195</v>
      </c>
    </row>
    <row r="2125" spans="1:3">
      <c r="A2125">
        <v>212300</v>
      </c>
      <c r="B2125">
        <v>480</v>
      </c>
      <c r="C2125">
        <v>0.92874540484769397</v>
      </c>
    </row>
    <row r="2126" spans="1:3">
      <c r="A2126">
        <v>212400</v>
      </c>
      <c r="B2126">
        <v>484</v>
      </c>
      <c r="C2126">
        <v>0.92873233847105496</v>
      </c>
    </row>
    <row r="2127" spans="1:3">
      <c r="A2127">
        <v>212500</v>
      </c>
      <c r="B2127">
        <v>496</v>
      </c>
      <c r="C2127">
        <v>0.92871937593717302</v>
      </c>
    </row>
    <row r="2128" spans="1:3">
      <c r="A2128">
        <v>212600</v>
      </c>
      <c r="B2128">
        <v>495</v>
      </c>
      <c r="C2128">
        <v>0.92871308496800598</v>
      </c>
    </row>
    <row r="2129" spans="1:3">
      <c r="A2129">
        <v>212700</v>
      </c>
      <c r="B2129">
        <v>500</v>
      </c>
      <c r="C2129">
        <v>0.92870491033815195</v>
      </c>
    </row>
    <row r="2130" spans="1:3">
      <c r="A2130">
        <v>212800</v>
      </c>
      <c r="B2130">
        <v>507</v>
      </c>
      <c r="C2130">
        <v>0.92870286595946405</v>
      </c>
    </row>
    <row r="2131" spans="1:3">
      <c r="A2131">
        <v>212900</v>
      </c>
      <c r="B2131">
        <v>487</v>
      </c>
      <c r="C2131">
        <v>0.92873213716212899</v>
      </c>
    </row>
    <row r="2132" spans="1:3">
      <c r="A2132">
        <v>213000</v>
      </c>
      <c r="B2132">
        <v>483</v>
      </c>
      <c r="C2132">
        <v>0.92873707456898202</v>
      </c>
    </row>
    <row r="2133" spans="1:3">
      <c r="A2133">
        <v>213100</v>
      </c>
      <c r="B2133">
        <v>478</v>
      </c>
      <c r="C2133">
        <v>0.92875684610594</v>
      </c>
    </row>
    <row r="2134" spans="1:3">
      <c r="A2134">
        <v>213200</v>
      </c>
      <c r="B2134">
        <v>483</v>
      </c>
      <c r="C2134">
        <v>0.928771394540856</v>
      </c>
    </row>
    <row r="2135" spans="1:3">
      <c r="A2135">
        <v>213300</v>
      </c>
      <c r="B2135">
        <v>450</v>
      </c>
      <c r="C2135">
        <v>0.92878514292692704</v>
      </c>
    </row>
    <row r="2136" spans="1:3">
      <c r="A2136">
        <v>213400</v>
      </c>
      <c r="B2136">
        <v>443</v>
      </c>
      <c r="C2136">
        <v>0.92878289975684403</v>
      </c>
    </row>
    <row r="2137" spans="1:3">
      <c r="A2137">
        <v>213500</v>
      </c>
      <c r="B2137">
        <v>427</v>
      </c>
      <c r="C2137">
        <v>0.92878440466953205</v>
      </c>
    </row>
    <row r="2138" spans="1:3">
      <c r="A2138">
        <v>213600</v>
      </c>
      <c r="B2138">
        <v>424</v>
      </c>
      <c r="C2138">
        <v>0.92879160275182404</v>
      </c>
    </row>
    <row r="2139" spans="1:3">
      <c r="A2139">
        <v>213700</v>
      </c>
      <c r="B2139">
        <v>434</v>
      </c>
      <c r="C2139">
        <v>0.92875885613383902</v>
      </c>
    </row>
    <row r="2140" spans="1:3">
      <c r="A2140">
        <v>213800</v>
      </c>
      <c r="B2140">
        <v>411</v>
      </c>
      <c r="C2140">
        <v>0.92876667784450595</v>
      </c>
    </row>
    <row r="2141" spans="1:3">
      <c r="A2141">
        <v>213900</v>
      </c>
      <c r="B2141">
        <v>407</v>
      </c>
      <c r="C2141">
        <v>0.92876828831129998</v>
      </c>
    </row>
    <row r="2142" spans="1:3">
      <c r="A2142">
        <v>214000</v>
      </c>
      <c r="B2142">
        <v>394</v>
      </c>
      <c r="C2142">
        <v>0.92877424259790897</v>
      </c>
    </row>
    <row r="2143" spans="1:3">
      <c r="A2143">
        <v>214100</v>
      </c>
      <c r="B2143">
        <v>402</v>
      </c>
      <c r="C2143">
        <v>0.92875170799209705</v>
      </c>
    </row>
    <row r="2144" spans="1:3">
      <c r="A2144">
        <v>214200</v>
      </c>
      <c r="B2144">
        <v>405</v>
      </c>
      <c r="C2144">
        <v>0.92875187071475795</v>
      </c>
    </row>
    <row r="2145" spans="1:3">
      <c r="A2145">
        <v>214300</v>
      </c>
      <c r="B2145">
        <v>415</v>
      </c>
      <c r="C2145">
        <v>0.92873545554972403</v>
      </c>
    </row>
    <row r="2146" spans="1:3">
      <c r="A2146">
        <v>214400</v>
      </c>
      <c r="B2146">
        <v>418</v>
      </c>
      <c r="C2146">
        <v>0.92872010436295105</v>
      </c>
    </row>
    <row r="2147" spans="1:3">
      <c r="A2147">
        <v>214500</v>
      </c>
      <c r="B2147">
        <v>413</v>
      </c>
      <c r="C2147">
        <v>0.92871107194977498</v>
      </c>
    </row>
    <row r="2148" spans="1:3">
      <c r="A2148">
        <v>214600</v>
      </c>
      <c r="B2148">
        <v>414</v>
      </c>
      <c r="C2148">
        <v>0.92871444632467104</v>
      </c>
    </row>
    <row r="2149" spans="1:3">
      <c r="A2149">
        <v>214700</v>
      </c>
      <c r="B2149">
        <v>385</v>
      </c>
      <c r="C2149">
        <v>0.92873755307502004</v>
      </c>
    </row>
    <row r="2150" spans="1:3">
      <c r="A2150">
        <v>214800</v>
      </c>
      <c r="B2150">
        <v>396</v>
      </c>
      <c r="C2150">
        <v>0.92872726535705796</v>
      </c>
    </row>
    <row r="2151" spans="1:3">
      <c r="A2151">
        <v>214900</v>
      </c>
      <c r="B2151">
        <v>391</v>
      </c>
      <c r="C2151">
        <v>0.92873435785805003</v>
      </c>
    </row>
    <row r="2152" spans="1:3">
      <c r="A2152">
        <v>215000</v>
      </c>
      <c r="B2152">
        <v>395</v>
      </c>
      <c r="C2152">
        <v>0.92872564256173795</v>
      </c>
    </row>
    <row r="2153" spans="1:3">
      <c r="A2153">
        <v>215100</v>
      </c>
      <c r="B2153">
        <v>401</v>
      </c>
      <c r="C2153">
        <v>0.92871702507793896</v>
      </c>
    </row>
    <row r="2154" spans="1:3">
      <c r="A2154">
        <v>215200</v>
      </c>
      <c r="B2154">
        <v>406</v>
      </c>
      <c r="C2154">
        <v>0.92871759940184595</v>
      </c>
    </row>
    <row r="2155" spans="1:3">
      <c r="A2155">
        <v>215300</v>
      </c>
      <c r="B2155">
        <v>417</v>
      </c>
      <c r="C2155">
        <v>0.92869970069837005</v>
      </c>
    </row>
    <row r="2156" spans="1:3">
      <c r="A2156">
        <v>215400</v>
      </c>
      <c r="B2156">
        <v>414</v>
      </c>
      <c r="C2156">
        <v>0.92869739942466401</v>
      </c>
    </row>
    <row r="2157" spans="1:3">
      <c r="A2157">
        <v>215500</v>
      </c>
      <c r="B2157">
        <v>413</v>
      </c>
      <c r="C2157">
        <v>0.92869551644298498</v>
      </c>
    </row>
    <row r="2158" spans="1:3">
      <c r="A2158">
        <v>215600</v>
      </c>
      <c r="B2158">
        <v>415</v>
      </c>
      <c r="C2158">
        <v>0.92869424496814001</v>
      </c>
    </row>
    <row r="2159" spans="1:3">
      <c r="A2159">
        <v>215700</v>
      </c>
      <c r="B2159">
        <v>415</v>
      </c>
      <c r="C2159">
        <v>0.92865964549384805</v>
      </c>
    </row>
    <row r="2160" spans="1:3">
      <c r="A2160">
        <v>215800</v>
      </c>
      <c r="B2160">
        <v>408</v>
      </c>
      <c r="C2160">
        <v>0.92865848903471404</v>
      </c>
    </row>
    <row r="2161" spans="1:3">
      <c r="A2161">
        <v>215900</v>
      </c>
      <c r="B2161">
        <v>433</v>
      </c>
      <c r="C2161">
        <v>0.92863164459020897</v>
      </c>
    </row>
    <row r="2162" spans="1:3">
      <c r="A2162">
        <v>216000</v>
      </c>
      <c r="B2162">
        <v>444</v>
      </c>
      <c r="C2162">
        <v>0.92862306658912996</v>
      </c>
    </row>
    <row r="2163" spans="1:3">
      <c r="A2163">
        <v>216100</v>
      </c>
      <c r="B2163">
        <v>436</v>
      </c>
      <c r="C2163">
        <v>0.928614087627884</v>
      </c>
    </row>
    <row r="2164" spans="1:3">
      <c r="A2164">
        <v>216200</v>
      </c>
      <c r="B2164">
        <v>433</v>
      </c>
      <c r="C2164">
        <v>0.92862231271955298</v>
      </c>
    </row>
    <row r="2165" spans="1:3">
      <c r="A2165">
        <v>216300</v>
      </c>
      <c r="B2165">
        <v>435</v>
      </c>
      <c r="C2165">
        <v>0.92860736791570098</v>
      </c>
    </row>
    <row r="2166" spans="1:3">
      <c r="A2166">
        <v>216400</v>
      </c>
      <c r="B2166">
        <v>423</v>
      </c>
      <c r="C2166">
        <v>0.92860777301627795</v>
      </c>
    </row>
    <row r="2167" spans="1:3">
      <c r="A2167">
        <v>216500</v>
      </c>
      <c r="B2167">
        <v>429</v>
      </c>
      <c r="C2167">
        <v>0.92858995754394702</v>
      </c>
    </row>
    <row r="2168" spans="1:3">
      <c r="A2168">
        <v>216600</v>
      </c>
      <c r="B2168">
        <v>437</v>
      </c>
      <c r="C2168">
        <v>0.92858861272817095</v>
      </c>
    </row>
    <row r="2169" spans="1:3">
      <c r="A2169">
        <v>216700</v>
      </c>
      <c r="B2169">
        <v>442</v>
      </c>
      <c r="C2169">
        <v>0.92859097442455896</v>
      </c>
    </row>
    <row r="2170" spans="1:3">
      <c r="A2170">
        <v>216800</v>
      </c>
      <c r="B2170">
        <v>439</v>
      </c>
      <c r="C2170">
        <v>0.92857780542452095</v>
      </c>
    </row>
    <row r="2171" spans="1:3">
      <c r="A2171">
        <v>216900</v>
      </c>
      <c r="B2171">
        <v>437</v>
      </c>
      <c r="C2171">
        <v>0.92857924441372897</v>
      </c>
    </row>
    <row r="2172" spans="1:3">
      <c r="A2172">
        <v>217000</v>
      </c>
      <c r="B2172">
        <v>439</v>
      </c>
      <c r="C2172">
        <v>0.92858027036985802</v>
      </c>
    </row>
    <row r="2173" spans="1:3">
      <c r="A2173">
        <v>217100</v>
      </c>
      <c r="B2173">
        <v>443</v>
      </c>
      <c r="C2173">
        <v>0.92857841797015495</v>
      </c>
    </row>
    <row r="2174" spans="1:3">
      <c r="A2174">
        <v>217200</v>
      </c>
      <c r="B2174">
        <v>466</v>
      </c>
      <c r="C2174">
        <v>0.92858498542022505</v>
      </c>
    </row>
    <row r="2175" spans="1:3">
      <c r="A2175">
        <v>217300</v>
      </c>
      <c r="B2175">
        <v>473</v>
      </c>
      <c r="C2175">
        <v>0.92856341947967103</v>
      </c>
    </row>
    <row r="2176" spans="1:3">
      <c r="A2176">
        <v>217400</v>
      </c>
      <c r="B2176">
        <v>463</v>
      </c>
      <c r="C2176">
        <v>0.92856383146916799</v>
      </c>
    </row>
    <row r="2177" spans="1:3">
      <c r="A2177">
        <v>217500</v>
      </c>
      <c r="B2177">
        <v>463</v>
      </c>
      <c r="C2177">
        <v>0.92856680992676</v>
      </c>
    </row>
    <row r="2178" spans="1:3">
      <c r="A2178">
        <v>217600</v>
      </c>
      <c r="B2178">
        <v>478</v>
      </c>
      <c r="C2178">
        <v>0.92852556229286998</v>
      </c>
    </row>
    <row r="2179" spans="1:3">
      <c r="A2179">
        <v>217700</v>
      </c>
      <c r="B2179">
        <v>474</v>
      </c>
      <c r="C2179">
        <v>0.92852260226956096</v>
      </c>
    </row>
    <row r="2180" spans="1:3">
      <c r="A2180">
        <v>217800</v>
      </c>
      <c r="B2180">
        <v>480</v>
      </c>
      <c r="C2180">
        <v>0.92851739516750598</v>
      </c>
    </row>
    <row r="2181" spans="1:3">
      <c r="A2181">
        <v>217900</v>
      </c>
      <c r="B2181">
        <v>464</v>
      </c>
      <c r="C2181">
        <v>0.92852029478474296</v>
      </c>
    </row>
    <row r="2182" spans="1:3">
      <c r="A2182">
        <v>218000</v>
      </c>
      <c r="B2182">
        <v>478</v>
      </c>
      <c r="C2182">
        <v>0.92851428079834797</v>
      </c>
    </row>
    <row r="2183" spans="1:3">
      <c r="A2183">
        <v>218100</v>
      </c>
      <c r="B2183">
        <v>504</v>
      </c>
      <c r="C2183">
        <v>0.92847683258229796</v>
      </c>
    </row>
    <row r="2184" spans="1:3">
      <c r="A2184">
        <v>218200</v>
      </c>
      <c r="B2184">
        <v>513</v>
      </c>
      <c r="C2184">
        <v>0.92846549231291697</v>
      </c>
    </row>
    <row r="2185" spans="1:3">
      <c r="A2185">
        <v>218300</v>
      </c>
      <c r="B2185">
        <v>503</v>
      </c>
      <c r="C2185">
        <v>0.92845538704861996</v>
      </c>
    </row>
    <row r="2186" spans="1:3">
      <c r="A2186">
        <v>218400</v>
      </c>
      <c r="B2186">
        <v>505</v>
      </c>
      <c r="C2186">
        <v>0.92845408988245803</v>
      </c>
    </row>
    <row r="2187" spans="1:3">
      <c r="A2187">
        <v>218500</v>
      </c>
      <c r="B2187">
        <v>502</v>
      </c>
      <c r="C2187">
        <v>0.92844900291100996</v>
      </c>
    </row>
    <row r="2188" spans="1:3">
      <c r="A2188">
        <v>218600</v>
      </c>
      <c r="B2188">
        <v>503</v>
      </c>
      <c r="C2188">
        <v>0.92844730845423595</v>
      </c>
    </row>
    <row r="2189" spans="1:3">
      <c r="A2189">
        <v>218700</v>
      </c>
      <c r="B2189">
        <v>508</v>
      </c>
      <c r="C2189">
        <v>0.92843948219786798</v>
      </c>
    </row>
    <row r="2190" spans="1:3">
      <c r="A2190">
        <v>218800</v>
      </c>
      <c r="B2190">
        <v>512</v>
      </c>
      <c r="C2190">
        <v>0.92843860587664795</v>
      </c>
    </row>
    <row r="2191" spans="1:3">
      <c r="A2191">
        <v>218900</v>
      </c>
      <c r="B2191">
        <v>519</v>
      </c>
      <c r="C2191">
        <v>0.92845603540956601</v>
      </c>
    </row>
    <row r="2192" spans="1:3">
      <c r="A2192">
        <v>219000</v>
      </c>
      <c r="B2192">
        <v>531</v>
      </c>
      <c r="C2192">
        <v>0.92845670650502699</v>
      </c>
    </row>
    <row r="2193" spans="1:3">
      <c r="A2193">
        <v>219100</v>
      </c>
      <c r="B2193">
        <v>561</v>
      </c>
      <c r="C2193">
        <v>0.92842317872564695</v>
      </c>
    </row>
    <row r="2194" spans="1:3">
      <c r="A2194">
        <v>219200</v>
      </c>
      <c r="B2194">
        <v>554</v>
      </c>
      <c r="C2194">
        <v>0.92842291951666001</v>
      </c>
    </row>
    <row r="2195" spans="1:3">
      <c r="A2195">
        <v>219300</v>
      </c>
      <c r="B2195">
        <v>538</v>
      </c>
      <c r="C2195">
        <v>0.92842079713300496</v>
      </c>
    </row>
    <row r="2196" spans="1:3">
      <c r="A2196">
        <v>219400</v>
      </c>
      <c r="B2196">
        <v>538</v>
      </c>
      <c r="C2196">
        <v>0.92841225586976095</v>
      </c>
    </row>
    <row r="2197" spans="1:3">
      <c r="A2197">
        <v>219500</v>
      </c>
      <c r="B2197">
        <v>549</v>
      </c>
      <c r="C2197">
        <v>0.92839251384066002</v>
      </c>
    </row>
    <row r="2198" spans="1:3">
      <c r="A2198">
        <v>219600</v>
      </c>
      <c r="B2198">
        <v>571</v>
      </c>
      <c r="C2198">
        <v>0.92833612256049602</v>
      </c>
    </row>
    <row r="2199" spans="1:3">
      <c r="A2199">
        <v>219700</v>
      </c>
      <c r="B2199">
        <v>557</v>
      </c>
      <c r="C2199">
        <v>0.92833119863531399</v>
      </c>
    </row>
    <row r="2200" spans="1:3">
      <c r="A2200">
        <v>219800</v>
      </c>
      <c r="B2200">
        <v>560</v>
      </c>
      <c r="C2200">
        <v>0.92830833859750905</v>
      </c>
    </row>
    <row r="2201" spans="1:3">
      <c r="A2201">
        <v>219900</v>
      </c>
      <c r="B2201">
        <v>547</v>
      </c>
      <c r="C2201">
        <v>0.92830402787321298</v>
      </c>
    </row>
    <row r="2202" spans="1:3">
      <c r="A2202">
        <v>220000</v>
      </c>
      <c r="B2202">
        <v>525</v>
      </c>
      <c r="C2202">
        <v>0.928300526065992</v>
      </c>
    </row>
    <row r="2203" spans="1:3">
      <c r="A2203">
        <v>220100</v>
      </c>
      <c r="B2203">
        <v>523</v>
      </c>
      <c r="C2203">
        <v>0.92828331616464199</v>
      </c>
    </row>
    <row r="2204" spans="1:3">
      <c r="A2204">
        <v>220200</v>
      </c>
      <c r="B2204">
        <v>516</v>
      </c>
      <c r="C2204">
        <v>0.928289933757667</v>
      </c>
    </row>
    <row r="2205" spans="1:3">
      <c r="A2205">
        <v>220300</v>
      </c>
      <c r="B2205">
        <v>510</v>
      </c>
      <c r="C2205">
        <v>0.92830497615149099</v>
      </c>
    </row>
    <row r="2206" spans="1:3">
      <c r="A2206">
        <v>220400</v>
      </c>
      <c r="B2206">
        <v>514</v>
      </c>
      <c r="C2206">
        <v>0.92830201032776705</v>
      </c>
    </row>
    <row r="2207" spans="1:3">
      <c r="A2207">
        <v>220500</v>
      </c>
      <c r="B2207">
        <v>513</v>
      </c>
      <c r="C2207">
        <v>0.92829945988400797</v>
      </c>
    </row>
    <row r="2208" spans="1:3">
      <c r="A2208">
        <v>220600</v>
      </c>
      <c r="B2208">
        <v>519</v>
      </c>
      <c r="C2208">
        <v>0.92829660521528301</v>
      </c>
    </row>
    <row r="2209" spans="1:3">
      <c r="A2209">
        <v>220700</v>
      </c>
      <c r="B2209">
        <v>511</v>
      </c>
      <c r="C2209">
        <v>0.92829120898652695</v>
      </c>
    </row>
    <row r="2210" spans="1:3">
      <c r="A2210">
        <v>220800</v>
      </c>
      <c r="B2210">
        <v>512</v>
      </c>
      <c r="C2210">
        <v>0.928282757924633</v>
      </c>
    </row>
    <row r="2211" spans="1:3">
      <c r="A2211">
        <v>220900</v>
      </c>
      <c r="B2211">
        <v>515</v>
      </c>
      <c r="C2211">
        <v>0.92827908457349395</v>
      </c>
    </row>
    <row r="2212" spans="1:3">
      <c r="A2212">
        <v>221000</v>
      </c>
      <c r="B2212">
        <v>509</v>
      </c>
      <c r="C2212">
        <v>0.92826843578196605</v>
      </c>
    </row>
    <row r="2213" spans="1:3">
      <c r="A2213">
        <v>221100</v>
      </c>
      <c r="B2213">
        <v>506</v>
      </c>
      <c r="C2213">
        <v>0.92825801101363503</v>
      </c>
    </row>
    <row r="2214" spans="1:3">
      <c r="A2214">
        <v>221200</v>
      </c>
      <c r="B2214">
        <v>500</v>
      </c>
      <c r="C2214">
        <v>0.92826327975390199</v>
      </c>
    </row>
    <row r="2215" spans="1:3">
      <c r="A2215">
        <v>221300</v>
      </c>
      <c r="B2215">
        <v>508</v>
      </c>
      <c r="C2215">
        <v>0.92826867709056105</v>
      </c>
    </row>
    <row r="2216" spans="1:3">
      <c r="A2216">
        <v>221400</v>
      </c>
      <c r="B2216">
        <v>506</v>
      </c>
      <c r="C2216">
        <v>0.92827976677592206</v>
      </c>
    </row>
    <row r="2217" spans="1:3">
      <c r="A2217">
        <v>221500</v>
      </c>
      <c r="B2217">
        <v>493</v>
      </c>
      <c r="C2217">
        <v>0.92829743077961102</v>
      </c>
    </row>
    <row r="2218" spans="1:3">
      <c r="A2218">
        <v>221600</v>
      </c>
      <c r="B2218">
        <v>500</v>
      </c>
      <c r="C2218">
        <v>0.928266586562985</v>
      </c>
    </row>
    <row r="2219" spans="1:3">
      <c r="A2219">
        <v>221700</v>
      </c>
      <c r="B2219">
        <v>477</v>
      </c>
      <c r="C2219">
        <v>0.92828056637900103</v>
      </c>
    </row>
    <row r="2220" spans="1:3">
      <c r="A2220">
        <v>221800</v>
      </c>
      <c r="B2220">
        <v>474</v>
      </c>
      <c r="C2220">
        <v>0.92828136371745795</v>
      </c>
    </row>
    <row r="2221" spans="1:3">
      <c r="A2221">
        <v>221900</v>
      </c>
      <c r="B2221">
        <v>474</v>
      </c>
      <c r="C2221">
        <v>0.928273255525907</v>
      </c>
    </row>
    <row r="2222" spans="1:3">
      <c r="A2222">
        <v>222000</v>
      </c>
      <c r="B2222">
        <v>475</v>
      </c>
      <c r="C2222">
        <v>0.928280138331531</v>
      </c>
    </row>
    <row r="2223" spans="1:3">
      <c r="A2223">
        <v>222100</v>
      </c>
      <c r="B2223">
        <v>471</v>
      </c>
      <c r="C2223">
        <v>0.92826082036134805</v>
      </c>
    </row>
    <row r="2224" spans="1:3">
      <c r="A2224">
        <v>222200</v>
      </c>
      <c r="B2224">
        <v>474</v>
      </c>
      <c r="C2224">
        <v>0.92826985724950795</v>
      </c>
    </row>
    <row r="2225" spans="1:3">
      <c r="A2225">
        <v>222300</v>
      </c>
      <c r="B2225">
        <v>484</v>
      </c>
      <c r="C2225">
        <v>0.92828667242302698</v>
      </c>
    </row>
    <row r="2226" spans="1:3">
      <c r="A2226">
        <v>222400</v>
      </c>
      <c r="B2226">
        <v>483</v>
      </c>
      <c r="C2226">
        <v>0.92827807187450995</v>
      </c>
    </row>
    <row r="2227" spans="1:3">
      <c r="A2227">
        <v>222500</v>
      </c>
      <c r="B2227">
        <v>485</v>
      </c>
      <c r="C2227">
        <v>0.92827061425436097</v>
      </c>
    </row>
    <row r="2228" spans="1:3">
      <c r="A2228">
        <v>222600</v>
      </c>
      <c r="B2228">
        <v>478</v>
      </c>
      <c r="C2228">
        <v>0.92827730872984304</v>
      </c>
    </row>
    <row r="2229" spans="1:3">
      <c r="A2229">
        <v>222700</v>
      </c>
      <c r="B2229">
        <v>472</v>
      </c>
      <c r="C2229">
        <v>0.92827577642205805</v>
      </c>
    </row>
    <row r="2230" spans="1:3">
      <c r="A2230">
        <v>222800</v>
      </c>
      <c r="B2230">
        <v>466</v>
      </c>
      <c r="C2230">
        <v>0.928277769155885</v>
      </c>
    </row>
    <row r="2231" spans="1:3">
      <c r="A2231">
        <v>222900</v>
      </c>
      <c r="B2231">
        <v>457</v>
      </c>
      <c r="C2231">
        <v>0.92827965391657097</v>
      </c>
    </row>
    <row r="2232" spans="1:3">
      <c r="A2232">
        <v>223000</v>
      </c>
      <c r="B2232">
        <v>473</v>
      </c>
      <c r="C2232">
        <v>0.928282253039867</v>
      </c>
    </row>
    <row r="2233" spans="1:3">
      <c r="A2233">
        <v>223100</v>
      </c>
      <c r="B2233">
        <v>483</v>
      </c>
      <c r="C2233">
        <v>0.92826284835043404</v>
      </c>
    </row>
    <row r="2234" spans="1:3">
      <c r="A2234">
        <v>223200</v>
      </c>
      <c r="B2234">
        <v>501</v>
      </c>
      <c r="C2234">
        <v>0.92823839305837197</v>
      </c>
    </row>
    <row r="2235" spans="1:3">
      <c r="A2235">
        <v>223300</v>
      </c>
      <c r="B2235">
        <v>492</v>
      </c>
      <c r="C2235">
        <v>0.92823665932481203</v>
      </c>
    </row>
    <row r="2236" spans="1:3">
      <c r="A2236">
        <v>223400</v>
      </c>
      <c r="B2236">
        <v>497</v>
      </c>
      <c r="C2236">
        <v>0.928242435162558</v>
      </c>
    </row>
    <row r="2237" spans="1:3">
      <c r="A2237">
        <v>223500</v>
      </c>
      <c r="B2237">
        <v>507</v>
      </c>
      <c r="C2237">
        <v>0.92823398120145695</v>
      </c>
    </row>
    <row r="2238" spans="1:3">
      <c r="A2238">
        <v>223600</v>
      </c>
      <c r="B2238">
        <v>517</v>
      </c>
      <c r="C2238">
        <v>0.92819136962712001</v>
      </c>
    </row>
    <row r="2239" spans="1:3">
      <c r="A2239">
        <v>223700</v>
      </c>
      <c r="B2239">
        <v>514</v>
      </c>
      <c r="C2239">
        <v>0.92819318387996397</v>
      </c>
    </row>
    <row r="2240" spans="1:3">
      <c r="A2240">
        <v>223800</v>
      </c>
      <c r="B2240">
        <v>507</v>
      </c>
      <c r="C2240">
        <v>0.92819561029794295</v>
      </c>
    </row>
    <row r="2241" spans="1:3">
      <c r="A2241">
        <v>223900</v>
      </c>
      <c r="B2241">
        <v>496</v>
      </c>
      <c r="C2241">
        <v>0.92821149307668804</v>
      </c>
    </row>
    <row r="2242" spans="1:3">
      <c r="A2242">
        <v>224000</v>
      </c>
      <c r="B2242">
        <v>490</v>
      </c>
      <c r="C2242">
        <v>0.92821188777187802</v>
      </c>
    </row>
    <row r="2243" spans="1:3">
      <c r="A2243">
        <v>224100</v>
      </c>
      <c r="B2243">
        <v>493</v>
      </c>
      <c r="C2243">
        <v>0.92819680653024506</v>
      </c>
    </row>
    <row r="2244" spans="1:3">
      <c r="A2244">
        <v>224200</v>
      </c>
      <c r="B2244">
        <v>539</v>
      </c>
      <c r="C2244">
        <v>0.92815438277221696</v>
      </c>
    </row>
    <row r="2245" spans="1:3">
      <c r="A2245">
        <v>224300</v>
      </c>
      <c r="B2245">
        <v>534</v>
      </c>
      <c r="C2245">
        <v>0.92815447860803002</v>
      </c>
    </row>
    <row r="2246" spans="1:3">
      <c r="A2246">
        <v>224400</v>
      </c>
      <c r="B2246">
        <v>539</v>
      </c>
      <c r="C2246">
        <v>0.92816272137471501</v>
      </c>
    </row>
    <row r="2247" spans="1:3">
      <c r="A2247">
        <v>224500</v>
      </c>
      <c r="B2247">
        <v>557</v>
      </c>
      <c r="C2247">
        <v>0.92813720472026795</v>
      </c>
    </row>
    <row r="2248" spans="1:3">
      <c r="A2248">
        <v>224600</v>
      </c>
      <c r="B2248">
        <v>566</v>
      </c>
      <c r="C2248">
        <v>0.92813733405095</v>
      </c>
    </row>
    <row r="2249" spans="1:3">
      <c r="A2249">
        <v>224700</v>
      </c>
      <c r="B2249">
        <v>560</v>
      </c>
      <c r="C2249">
        <v>0.928143100129179</v>
      </c>
    </row>
    <row r="2250" spans="1:3">
      <c r="A2250">
        <v>224800</v>
      </c>
      <c r="B2250">
        <v>558</v>
      </c>
      <c r="C2250">
        <v>0.92817153467634195</v>
      </c>
    </row>
    <row r="2251" spans="1:3">
      <c r="A2251">
        <v>224900</v>
      </c>
      <c r="B2251">
        <v>564</v>
      </c>
      <c r="C2251">
        <v>0.92816882873246798</v>
      </c>
    </row>
    <row r="2252" spans="1:3">
      <c r="A2252">
        <v>225000</v>
      </c>
      <c r="B2252">
        <v>550</v>
      </c>
      <c r="C2252">
        <v>0.92818199120047395</v>
      </c>
    </row>
    <row r="2253" spans="1:3">
      <c r="A2253">
        <v>225100</v>
      </c>
      <c r="B2253">
        <v>516</v>
      </c>
      <c r="C2253">
        <v>0.928187839662034</v>
      </c>
    </row>
    <row r="2254" spans="1:3">
      <c r="A2254">
        <v>225200</v>
      </c>
      <c r="B2254">
        <v>497</v>
      </c>
      <c r="C2254">
        <v>0.92820707861649199</v>
      </c>
    </row>
    <row r="2255" spans="1:3">
      <c r="A2255">
        <v>225300</v>
      </c>
      <c r="B2255">
        <v>507</v>
      </c>
      <c r="C2255">
        <v>0.92820444012098202</v>
      </c>
    </row>
    <row r="2256" spans="1:3">
      <c r="A2256">
        <v>225400</v>
      </c>
      <c r="B2256">
        <v>510</v>
      </c>
      <c r="C2256">
        <v>0.92819229570886197</v>
      </c>
    </row>
    <row r="2257" spans="1:3">
      <c r="A2257">
        <v>225500</v>
      </c>
      <c r="B2257">
        <v>515</v>
      </c>
      <c r="C2257">
        <v>0.92816171017476301</v>
      </c>
    </row>
    <row r="2258" spans="1:3">
      <c r="A2258">
        <v>225600</v>
      </c>
      <c r="B2258">
        <v>530</v>
      </c>
      <c r="C2258">
        <v>0.92816113213499496</v>
      </c>
    </row>
    <row r="2259" spans="1:3">
      <c r="A2259">
        <v>225700</v>
      </c>
      <c r="B2259">
        <v>532</v>
      </c>
      <c r="C2259">
        <v>0.92815792447854495</v>
      </c>
    </row>
    <row r="2260" spans="1:3">
      <c r="A2260">
        <v>225800</v>
      </c>
      <c r="B2260">
        <v>547</v>
      </c>
      <c r="C2260">
        <v>0.92814783821478297</v>
      </c>
    </row>
    <row r="2261" spans="1:3">
      <c r="A2261">
        <v>225900</v>
      </c>
      <c r="B2261">
        <v>574</v>
      </c>
      <c r="C2261">
        <v>0.92814150064957102</v>
      </c>
    </row>
    <row r="2262" spans="1:3">
      <c r="A2262">
        <v>226000</v>
      </c>
      <c r="B2262">
        <v>582</v>
      </c>
      <c r="C2262">
        <v>0.92813490172472801</v>
      </c>
    </row>
    <row r="2263" spans="1:3">
      <c r="A2263">
        <v>226100</v>
      </c>
      <c r="B2263">
        <v>561</v>
      </c>
      <c r="C2263">
        <v>0.92813640542724196</v>
      </c>
    </row>
    <row r="2264" spans="1:3">
      <c r="A2264">
        <v>226200</v>
      </c>
      <c r="B2264">
        <v>536</v>
      </c>
      <c r="C2264">
        <v>0.92812606627810601</v>
      </c>
    </row>
    <row r="2265" spans="1:3">
      <c r="A2265">
        <v>226300</v>
      </c>
      <c r="B2265">
        <v>527</v>
      </c>
      <c r="C2265">
        <v>0.92812733185579499</v>
      </c>
    </row>
    <row r="2266" spans="1:3">
      <c r="A2266">
        <v>226400</v>
      </c>
      <c r="B2266">
        <v>526</v>
      </c>
      <c r="C2266">
        <v>0.92813213112929205</v>
      </c>
    </row>
    <row r="2267" spans="1:3">
      <c r="A2267">
        <v>226500</v>
      </c>
      <c r="B2267">
        <v>518</v>
      </c>
      <c r="C2267">
        <v>0.92812986330251801</v>
      </c>
    </row>
    <row r="2268" spans="1:3">
      <c r="A2268">
        <v>226600</v>
      </c>
      <c r="B2268">
        <v>519</v>
      </c>
      <c r="C2268">
        <v>0.92814845594642303</v>
      </c>
    </row>
    <row r="2269" spans="1:3">
      <c r="A2269">
        <v>226700</v>
      </c>
      <c r="B2269">
        <v>529</v>
      </c>
      <c r="C2269">
        <v>0.92813917044545202</v>
      </c>
    </row>
    <row r="2270" spans="1:3">
      <c r="A2270">
        <v>226800</v>
      </c>
      <c r="B2270">
        <v>548</v>
      </c>
      <c r="C2270">
        <v>0.92814028695563999</v>
      </c>
    </row>
    <row r="2271" spans="1:3">
      <c r="A2271">
        <v>226900</v>
      </c>
      <c r="B2271">
        <v>577</v>
      </c>
      <c r="C2271">
        <v>0.928119743058755</v>
      </c>
    </row>
    <row r="2272" spans="1:3">
      <c r="A2272">
        <v>227000</v>
      </c>
      <c r="B2272">
        <v>574</v>
      </c>
      <c r="C2272">
        <v>0.92812862478702196</v>
      </c>
    </row>
    <row r="2273" spans="1:3">
      <c r="A2273">
        <v>227100</v>
      </c>
      <c r="B2273">
        <v>575</v>
      </c>
      <c r="C2273">
        <v>0.92813711838360502</v>
      </c>
    </row>
    <row r="2274" spans="1:3">
      <c r="A2274">
        <v>227200</v>
      </c>
      <c r="B2274">
        <v>586</v>
      </c>
      <c r="C2274">
        <v>0.92812669399706305</v>
      </c>
    </row>
    <row r="2275" spans="1:3">
      <c r="A2275">
        <v>227300</v>
      </c>
      <c r="B2275">
        <v>591</v>
      </c>
      <c r="C2275">
        <v>0.92811482998929895</v>
      </c>
    </row>
    <row r="2276" spans="1:3">
      <c r="A2276">
        <v>227400</v>
      </c>
      <c r="B2276">
        <v>593</v>
      </c>
      <c r="C2276">
        <v>0.92810568902929003</v>
      </c>
    </row>
    <row r="2277" spans="1:3">
      <c r="A2277">
        <v>227500</v>
      </c>
      <c r="B2277">
        <v>621</v>
      </c>
      <c r="C2277">
        <v>0.928045974782571</v>
      </c>
    </row>
    <row r="2278" spans="1:3">
      <c r="A2278">
        <v>227600</v>
      </c>
      <c r="B2278">
        <v>597</v>
      </c>
      <c r="C2278">
        <v>0.92804430343811395</v>
      </c>
    </row>
    <row r="2279" spans="1:3">
      <c r="A2279">
        <v>227700</v>
      </c>
      <c r="B2279">
        <v>575</v>
      </c>
      <c r="C2279">
        <v>0.92804305178092505</v>
      </c>
    </row>
    <row r="2280" spans="1:3">
      <c r="A2280">
        <v>227800</v>
      </c>
      <c r="B2280">
        <v>577</v>
      </c>
      <c r="C2280">
        <v>0.92803269907137598</v>
      </c>
    </row>
    <row r="2281" spans="1:3">
      <c r="A2281">
        <v>227900</v>
      </c>
      <c r="B2281">
        <v>539</v>
      </c>
      <c r="C2281">
        <v>0.92802950620017699</v>
      </c>
    </row>
    <row r="2282" spans="1:3">
      <c r="A2282">
        <v>228000</v>
      </c>
      <c r="B2282">
        <v>541</v>
      </c>
      <c r="C2282">
        <v>0.92801114673256502</v>
      </c>
    </row>
    <row r="2283" spans="1:3">
      <c r="A2283">
        <v>228100</v>
      </c>
      <c r="B2283">
        <v>557</v>
      </c>
      <c r="C2283">
        <v>0.92798647654144695</v>
      </c>
    </row>
    <row r="2284" spans="1:3">
      <c r="A2284">
        <v>228200</v>
      </c>
      <c r="B2284">
        <v>575</v>
      </c>
      <c r="C2284">
        <v>0.92797081830161499</v>
      </c>
    </row>
    <row r="2285" spans="1:3">
      <c r="A2285">
        <v>228300</v>
      </c>
      <c r="B2285">
        <v>595</v>
      </c>
      <c r="C2285">
        <v>0.927942623947976</v>
      </c>
    </row>
    <row r="2286" spans="1:3">
      <c r="A2286">
        <v>228400</v>
      </c>
      <c r="B2286">
        <v>577</v>
      </c>
      <c r="C2286">
        <v>0.92793793872651598</v>
      </c>
    </row>
    <row r="2287" spans="1:3">
      <c r="A2287">
        <v>228500</v>
      </c>
      <c r="B2287">
        <v>573</v>
      </c>
      <c r="C2287">
        <v>0.92792517692964505</v>
      </c>
    </row>
    <row r="2288" spans="1:3">
      <c r="A2288">
        <v>228600</v>
      </c>
      <c r="B2288">
        <v>559</v>
      </c>
      <c r="C2288">
        <v>0.92794455233301698</v>
      </c>
    </row>
    <row r="2289" spans="1:3">
      <c r="A2289">
        <v>228700</v>
      </c>
      <c r="B2289">
        <v>568</v>
      </c>
      <c r="C2289">
        <v>0.92792998036600405</v>
      </c>
    </row>
    <row r="2290" spans="1:3">
      <c r="A2290">
        <v>228800</v>
      </c>
      <c r="B2290">
        <v>581</v>
      </c>
      <c r="C2290">
        <v>0.927906890084092</v>
      </c>
    </row>
    <row r="2291" spans="1:3">
      <c r="A2291">
        <v>228900</v>
      </c>
      <c r="B2291">
        <v>599</v>
      </c>
      <c r="C2291">
        <v>0.92787675513692702</v>
      </c>
    </row>
    <row r="2292" spans="1:3">
      <c r="A2292">
        <v>229000</v>
      </c>
      <c r="B2292">
        <v>605</v>
      </c>
      <c r="C2292">
        <v>0.92786272070526299</v>
      </c>
    </row>
    <row r="2293" spans="1:3">
      <c r="A2293">
        <v>229100</v>
      </c>
      <c r="B2293">
        <v>591</v>
      </c>
      <c r="C2293">
        <v>0.92786218859578296</v>
      </c>
    </row>
    <row r="2294" spans="1:3">
      <c r="A2294">
        <v>229200</v>
      </c>
      <c r="B2294">
        <v>570</v>
      </c>
      <c r="C2294">
        <v>0.92786770898955195</v>
      </c>
    </row>
    <row r="2295" spans="1:3">
      <c r="A2295">
        <v>229300</v>
      </c>
      <c r="B2295">
        <v>566</v>
      </c>
      <c r="C2295">
        <v>0.92785789586103695</v>
      </c>
    </row>
    <row r="2296" spans="1:3">
      <c r="A2296">
        <v>229400</v>
      </c>
      <c r="B2296">
        <v>561</v>
      </c>
      <c r="C2296">
        <v>0.92785775980229401</v>
      </c>
    </row>
    <row r="2297" spans="1:3">
      <c r="A2297">
        <v>229500</v>
      </c>
      <c r="B2297">
        <v>574</v>
      </c>
      <c r="C2297">
        <v>0.927826037867303</v>
      </c>
    </row>
    <row r="2298" spans="1:3">
      <c r="A2298">
        <v>229600</v>
      </c>
      <c r="B2298">
        <v>575</v>
      </c>
      <c r="C2298">
        <v>0.92782235142385605</v>
      </c>
    </row>
    <row r="2299" spans="1:3">
      <c r="A2299">
        <v>229700</v>
      </c>
      <c r="B2299">
        <v>577</v>
      </c>
      <c r="C2299">
        <v>0.92779598088283999</v>
      </c>
    </row>
    <row r="2300" spans="1:3">
      <c r="A2300">
        <v>229800</v>
      </c>
      <c r="B2300">
        <v>587</v>
      </c>
      <c r="C2300">
        <v>0.92777529357539401</v>
      </c>
    </row>
    <row r="2301" spans="1:3">
      <c r="A2301">
        <v>229900</v>
      </c>
      <c r="B2301">
        <v>590</v>
      </c>
      <c r="C2301">
        <v>0.92776944769241299</v>
      </c>
    </row>
    <row r="2302" spans="1:3">
      <c r="A2302">
        <v>230000</v>
      </c>
      <c r="B2302">
        <v>593</v>
      </c>
      <c r="C2302">
        <v>0.92774626890303202</v>
      </c>
    </row>
    <row r="2303" spans="1:3">
      <c r="A2303">
        <v>230100</v>
      </c>
      <c r="B2303">
        <v>584</v>
      </c>
      <c r="C2303">
        <v>0.92773133507493399</v>
      </c>
    </row>
    <row r="2304" spans="1:3">
      <c r="A2304">
        <v>230200</v>
      </c>
      <c r="B2304">
        <v>589</v>
      </c>
      <c r="C2304">
        <v>0.92770907131497105</v>
      </c>
    </row>
    <row r="2305" spans="1:3">
      <c r="A2305">
        <v>230300</v>
      </c>
      <c r="B2305">
        <v>576</v>
      </c>
      <c r="C2305">
        <v>0.92770027899561502</v>
      </c>
    </row>
    <row r="2306" spans="1:3">
      <c r="A2306">
        <v>230400</v>
      </c>
      <c r="B2306">
        <v>600</v>
      </c>
      <c r="C2306">
        <v>0.92766583078561304</v>
      </c>
    </row>
    <row r="2307" spans="1:3">
      <c r="A2307">
        <v>230500</v>
      </c>
      <c r="B2307">
        <v>603</v>
      </c>
      <c r="C2307">
        <v>0.92766248537095897</v>
      </c>
    </row>
    <row r="2308" spans="1:3">
      <c r="A2308">
        <v>230600</v>
      </c>
      <c r="B2308">
        <v>614</v>
      </c>
      <c r="C2308">
        <v>0.92765702688711604</v>
      </c>
    </row>
    <row r="2309" spans="1:3">
      <c r="A2309">
        <v>230700</v>
      </c>
      <c r="B2309">
        <v>593</v>
      </c>
      <c r="C2309">
        <v>0.92764391466558305</v>
      </c>
    </row>
    <row r="2310" spans="1:3">
      <c r="A2310">
        <v>230800</v>
      </c>
      <c r="B2310">
        <v>564</v>
      </c>
      <c r="C2310">
        <v>0.92764105020318099</v>
      </c>
    </row>
    <row r="2311" spans="1:3">
      <c r="A2311">
        <v>230900</v>
      </c>
      <c r="B2311">
        <v>560</v>
      </c>
      <c r="C2311">
        <v>0.92764114551610199</v>
      </c>
    </row>
    <row r="2312" spans="1:3">
      <c r="A2312">
        <v>231000</v>
      </c>
      <c r="B2312">
        <v>557</v>
      </c>
      <c r="C2312">
        <v>0.927653039537642</v>
      </c>
    </row>
    <row r="2313" spans="1:3">
      <c r="A2313">
        <v>231100</v>
      </c>
      <c r="B2313">
        <v>566</v>
      </c>
      <c r="C2313">
        <v>0.92763193066965599</v>
      </c>
    </row>
    <row r="2314" spans="1:3">
      <c r="A2314">
        <v>231200</v>
      </c>
      <c r="B2314">
        <v>571</v>
      </c>
      <c r="C2314">
        <v>0.92767003124413505</v>
      </c>
    </row>
    <row r="2315" spans="1:3">
      <c r="A2315">
        <v>231300</v>
      </c>
      <c r="B2315">
        <v>547</v>
      </c>
      <c r="C2315">
        <v>0.92779522316808505</v>
      </c>
    </row>
    <row r="2316" spans="1:3">
      <c r="A2316">
        <v>231400</v>
      </c>
      <c r="B2316">
        <v>566</v>
      </c>
      <c r="C2316">
        <v>0.927871970052495</v>
      </c>
    </row>
    <row r="2317" spans="1:3">
      <c r="A2317">
        <v>231500</v>
      </c>
      <c r="B2317">
        <v>556</v>
      </c>
      <c r="C2317">
        <v>0.92799680881333801</v>
      </c>
    </row>
    <row r="2318" spans="1:3">
      <c r="A2318">
        <v>231600</v>
      </c>
      <c r="B2318">
        <v>543</v>
      </c>
      <c r="C2318">
        <v>0.92806422574740999</v>
      </c>
    </row>
    <row r="2319" spans="1:3">
      <c r="A2319">
        <v>231700</v>
      </c>
      <c r="B2319">
        <v>532</v>
      </c>
      <c r="C2319">
        <v>0.92808296436424498</v>
      </c>
    </row>
    <row r="2320" spans="1:3">
      <c r="A2320">
        <v>231800</v>
      </c>
      <c r="B2320">
        <v>524</v>
      </c>
      <c r="C2320">
        <v>0.92807467156577605</v>
      </c>
    </row>
    <row r="2321" spans="1:3">
      <c r="A2321">
        <v>231900</v>
      </c>
      <c r="B2321">
        <v>512</v>
      </c>
      <c r="C2321">
        <v>0.92806795393653496</v>
      </c>
    </row>
    <row r="2322" spans="1:3">
      <c r="A2322">
        <v>232000</v>
      </c>
      <c r="B2322">
        <v>503</v>
      </c>
      <c r="C2322">
        <v>0.92805693822544799</v>
      </c>
    </row>
    <row r="2323" spans="1:3">
      <c r="A2323">
        <v>232100</v>
      </c>
      <c r="B2323">
        <v>491</v>
      </c>
      <c r="C2323">
        <v>0.92804031567937595</v>
      </c>
    </row>
    <row r="2324" spans="1:3">
      <c r="A2324">
        <v>232200</v>
      </c>
      <c r="B2324">
        <v>493</v>
      </c>
      <c r="C2324">
        <v>0.92802166534698904</v>
      </c>
    </row>
    <row r="2325" spans="1:3">
      <c r="A2325">
        <v>232300</v>
      </c>
      <c r="B2325">
        <v>489</v>
      </c>
      <c r="C2325">
        <v>0.92801621940190204</v>
      </c>
    </row>
    <row r="2326" spans="1:3">
      <c r="A2326">
        <v>232400</v>
      </c>
      <c r="B2326">
        <v>492</v>
      </c>
      <c r="C2326">
        <v>0.92799957642018005</v>
      </c>
    </row>
    <row r="2327" spans="1:3">
      <c r="A2327">
        <v>232500</v>
      </c>
      <c r="B2327">
        <v>519</v>
      </c>
      <c r="C2327">
        <v>0.92799772144688097</v>
      </c>
    </row>
    <row r="2328" spans="1:3">
      <c r="A2328">
        <v>232600</v>
      </c>
      <c r="B2328">
        <v>558</v>
      </c>
      <c r="C2328">
        <v>0.92802661979041101</v>
      </c>
    </row>
    <row r="2329" spans="1:3">
      <c r="A2329">
        <v>232700</v>
      </c>
      <c r="B2329">
        <v>560</v>
      </c>
      <c r="C2329">
        <v>0.92805335815947299</v>
      </c>
    </row>
    <row r="2330" spans="1:3">
      <c r="A2330">
        <v>232800</v>
      </c>
      <c r="B2330">
        <v>571</v>
      </c>
      <c r="C2330">
        <v>0.92808396040460595</v>
      </c>
    </row>
    <row r="2331" spans="1:3">
      <c r="A2331">
        <v>232900</v>
      </c>
      <c r="B2331">
        <v>566</v>
      </c>
      <c r="C2331">
        <v>0.92807460031682698</v>
      </c>
    </row>
    <row r="2332" spans="1:3">
      <c r="A2332">
        <v>233000</v>
      </c>
      <c r="B2332">
        <v>560</v>
      </c>
      <c r="C2332">
        <v>0.92808016495647705</v>
      </c>
    </row>
    <row r="2333" spans="1:3">
      <c r="A2333">
        <v>233100</v>
      </c>
      <c r="B2333">
        <v>544</v>
      </c>
      <c r="C2333">
        <v>0.92807666274418099</v>
      </c>
    </row>
    <row r="2334" spans="1:3">
      <c r="A2334">
        <v>233200</v>
      </c>
      <c r="B2334">
        <v>553</v>
      </c>
      <c r="C2334">
        <v>0.928056125488119</v>
      </c>
    </row>
    <row r="2335" spans="1:3">
      <c r="A2335">
        <v>233300</v>
      </c>
      <c r="B2335">
        <v>562</v>
      </c>
      <c r="C2335">
        <v>0.92803707524697898</v>
      </c>
    </row>
    <row r="2336" spans="1:3">
      <c r="A2336">
        <v>233400</v>
      </c>
      <c r="B2336">
        <v>570</v>
      </c>
      <c r="C2336">
        <v>0.92799615533110302</v>
      </c>
    </row>
    <row r="2337" spans="1:3">
      <c r="A2337">
        <v>233500</v>
      </c>
      <c r="B2337">
        <v>576</v>
      </c>
      <c r="C2337">
        <v>0.92797405608495698</v>
      </c>
    </row>
    <row r="2338" spans="1:3">
      <c r="A2338">
        <v>233600</v>
      </c>
      <c r="B2338">
        <v>567</v>
      </c>
      <c r="C2338">
        <v>0.92796368905787396</v>
      </c>
    </row>
    <row r="2339" spans="1:3">
      <c r="A2339">
        <v>233700</v>
      </c>
      <c r="B2339">
        <v>567</v>
      </c>
      <c r="C2339">
        <v>0.92795184558642996</v>
      </c>
    </row>
    <row r="2340" spans="1:3">
      <c r="A2340">
        <v>233800</v>
      </c>
      <c r="B2340">
        <v>591</v>
      </c>
      <c r="C2340">
        <v>0.92792687087903503</v>
      </c>
    </row>
    <row r="2341" spans="1:3">
      <c r="A2341">
        <v>233900</v>
      </c>
      <c r="B2341">
        <v>600</v>
      </c>
      <c r="C2341">
        <v>0.92790931901622897</v>
      </c>
    </row>
    <row r="2342" spans="1:3">
      <c r="A2342">
        <v>234000</v>
      </c>
      <c r="B2342">
        <v>600</v>
      </c>
      <c r="C2342">
        <v>0.92789865964247198</v>
      </c>
    </row>
    <row r="2343" spans="1:3">
      <c r="A2343">
        <v>234100</v>
      </c>
      <c r="B2343">
        <v>619</v>
      </c>
      <c r="C2343">
        <v>0.92786656352006602</v>
      </c>
    </row>
    <row r="2344" spans="1:3">
      <c r="A2344">
        <v>234200</v>
      </c>
      <c r="B2344">
        <v>632</v>
      </c>
      <c r="C2344">
        <v>0.92784883125562501</v>
      </c>
    </row>
    <row r="2345" spans="1:3">
      <c r="A2345">
        <v>234300</v>
      </c>
      <c r="B2345">
        <v>668</v>
      </c>
      <c r="C2345">
        <v>0.92780336286356602</v>
      </c>
    </row>
    <row r="2346" spans="1:3">
      <c r="A2346">
        <v>234400</v>
      </c>
      <c r="B2346">
        <v>655</v>
      </c>
      <c r="C2346">
        <v>0.927802709300243</v>
      </c>
    </row>
    <row r="2347" spans="1:3">
      <c r="A2347">
        <v>234500</v>
      </c>
      <c r="B2347">
        <v>640</v>
      </c>
      <c r="C2347">
        <v>0.92782638067439305</v>
      </c>
    </row>
    <row r="2348" spans="1:3">
      <c r="A2348">
        <v>234600</v>
      </c>
      <c r="B2348">
        <v>627</v>
      </c>
      <c r="C2348">
        <v>0.92780870578076402</v>
      </c>
    </row>
    <row r="2349" spans="1:3">
      <c r="A2349">
        <v>234700</v>
      </c>
      <c r="B2349">
        <v>609</v>
      </c>
      <c r="C2349">
        <v>0.92782771908217898</v>
      </c>
    </row>
    <row r="2350" spans="1:3">
      <c r="A2350">
        <v>234800</v>
      </c>
      <c r="B2350">
        <v>616</v>
      </c>
      <c r="C2350">
        <v>0.92783737849403103</v>
      </c>
    </row>
    <row r="2351" spans="1:3">
      <c r="A2351">
        <v>234900</v>
      </c>
      <c r="B2351">
        <v>641</v>
      </c>
      <c r="C2351">
        <v>0.92780934296806405</v>
      </c>
    </row>
    <row r="2352" spans="1:3">
      <c r="A2352">
        <v>235000</v>
      </c>
      <c r="B2352">
        <v>647</v>
      </c>
      <c r="C2352">
        <v>0.92781328601685198</v>
      </c>
    </row>
    <row r="2353" spans="1:3">
      <c r="A2353">
        <v>235100</v>
      </c>
      <c r="B2353">
        <v>647</v>
      </c>
      <c r="C2353">
        <v>0.92783341963559796</v>
      </c>
    </row>
    <row r="2354" spans="1:3">
      <c r="A2354">
        <v>235200</v>
      </c>
      <c r="B2354">
        <v>642</v>
      </c>
      <c r="C2354">
        <v>0.927835493945948</v>
      </c>
    </row>
    <row r="2355" spans="1:3">
      <c r="A2355">
        <v>235300</v>
      </c>
      <c r="B2355">
        <v>646</v>
      </c>
      <c r="C2355">
        <v>0.92782149416196302</v>
      </c>
    </row>
    <row r="2356" spans="1:3">
      <c r="A2356">
        <v>235400</v>
      </c>
      <c r="B2356">
        <v>642</v>
      </c>
      <c r="C2356">
        <v>0.92779027742973796</v>
      </c>
    </row>
    <row r="2357" spans="1:3">
      <c r="A2357">
        <v>235500</v>
      </c>
      <c r="B2357">
        <v>649</v>
      </c>
      <c r="C2357">
        <v>0.92776225218973296</v>
      </c>
    </row>
    <row r="2358" spans="1:3">
      <c r="A2358">
        <v>235600</v>
      </c>
      <c r="B2358">
        <v>665</v>
      </c>
      <c r="C2358">
        <v>0.92772504389777399</v>
      </c>
    </row>
    <row r="2359" spans="1:3">
      <c r="A2359">
        <v>235700</v>
      </c>
      <c r="B2359">
        <v>671</v>
      </c>
      <c r="C2359">
        <v>0.92770459995902499</v>
      </c>
    </row>
    <row r="2360" spans="1:3">
      <c r="A2360">
        <v>235800</v>
      </c>
      <c r="B2360">
        <v>669</v>
      </c>
      <c r="C2360">
        <v>0.92770050469216403</v>
      </c>
    </row>
    <row r="2361" spans="1:3">
      <c r="A2361">
        <v>235900</v>
      </c>
      <c r="B2361">
        <v>669</v>
      </c>
      <c r="C2361">
        <v>0.92769430249408802</v>
      </c>
    </row>
    <row r="2362" spans="1:3">
      <c r="A2362">
        <v>236000</v>
      </c>
      <c r="B2362">
        <v>662</v>
      </c>
      <c r="C2362">
        <v>0.92770276958141895</v>
      </c>
    </row>
    <row r="2363" spans="1:3">
      <c r="A2363">
        <v>236100</v>
      </c>
      <c r="B2363">
        <v>669</v>
      </c>
      <c r="C2363">
        <v>0.92768648634193895</v>
      </c>
    </row>
    <row r="2364" spans="1:3">
      <c r="A2364">
        <v>236200</v>
      </c>
      <c r="B2364">
        <v>671</v>
      </c>
      <c r="C2364">
        <v>0.92767307368381602</v>
      </c>
    </row>
    <row r="2365" spans="1:3">
      <c r="A2365">
        <v>236300</v>
      </c>
      <c r="B2365">
        <v>650</v>
      </c>
      <c r="C2365">
        <v>0.92766100208779401</v>
      </c>
    </row>
    <row r="2366" spans="1:3">
      <c r="A2366">
        <v>236400</v>
      </c>
      <c r="B2366">
        <v>652</v>
      </c>
      <c r="C2366">
        <v>0.92764904843932205</v>
      </c>
    </row>
    <row r="2367" spans="1:3">
      <c r="A2367">
        <v>236500</v>
      </c>
      <c r="B2367">
        <v>664</v>
      </c>
      <c r="C2367">
        <v>0.92762653399845496</v>
      </c>
    </row>
    <row r="2368" spans="1:3">
      <c r="A2368">
        <v>236600</v>
      </c>
      <c r="B2368">
        <v>644</v>
      </c>
      <c r="C2368">
        <v>0.92761287030717099</v>
      </c>
    </row>
    <row r="2369" spans="1:3">
      <c r="A2369">
        <v>236700</v>
      </c>
      <c r="B2369">
        <v>650</v>
      </c>
      <c r="C2369">
        <v>0.927591005365904</v>
      </c>
    </row>
    <row r="2370" spans="1:3">
      <c r="A2370">
        <v>236800</v>
      </c>
      <c r="B2370">
        <v>614</v>
      </c>
      <c r="C2370">
        <v>0.92758944832853496</v>
      </c>
    </row>
    <row r="2371" spans="1:3">
      <c r="A2371">
        <v>236900</v>
      </c>
      <c r="B2371">
        <v>605</v>
      </c>
      <c r="C2371">
        <v>0.92757072977966704</v>
      </c>
    </row>
    <row r="2372" spans="1:3">
      <c r="A2372">
        <v>237000</v>
      </c>
      <c r="B2372">
        <v>599</v>
      </c>
      <c r="C2372">
        <v>0.92756449270719799</v>
      </c>
    </row>
    <row r="2373" spans="1:3">
      <c r="A2373">
        <v>237100</v>
      </c>
      <c r="B2373">
        <v>612</v>
      </c>
      <c r="C2373">
        <v>0.92754885729494196</v>
      </c>
    </row>
    <row r="2374" spans="1:3">
      <c r="A2374">
        <v>237200</v>
      </c>
      <c r="B2374">
        <v>613</v>
      </c>
      <c r="C2374">
        <v>0.92755034004533898</v>
      </c>
    </row>
    <row r="2375" spans="1:3">
      <c r="A2375">
        <v>237300</v>
      </c>
      <c r="B2375">
        <v>602</v>
      </c>
      <c r="C2375">
        <v>0.92754958252956499</v>
      </c>
    </row>
    <row r="2376" spans="1:3">
      <c r="A2376">
        <v>237400</v>
      </c>
      <c r="B2376">
        <v>598</v>
      </c>
      <c r="C2376">
        <v>0.92752510919066999</v>
      </c>
    </row>
    <row r="2377" spans="1:3">
      <c r="A2377">
        <v>237500</v>
      </c>
      <c r="B2377">
        <v>581</v>
      </c>
      <c r="C2377">
        <v>0.92752231634543203</v>
      </c>
    </row>
    <row r="2378" spans="1:3">
      <c r="A2378">
        <v>237600</v>
      </c>
      <c r="B2378">
        <v>563</v>
      </c>
      <c r="C2378">
        <v>0.92753819961637296</v>
      </c>
    </row>
    <row r="2379" spans="1:3">
      <c r="A2379">
        <v>237700</v>
      </c>
      <c r="B2379">
        <v>565</v>
      </c>
      <c r="C2379">
        <v>0.92752718678639601</v>
      </c>
    </row>
    <row r="2380" spans="1:3">
      <c r="A2380">
        <v>237800</v>
      </c>
      <c r="B2380">
        <v>562</v>
      </c>
      <c r="C2380">
        <v>0.92753351345526802</v>
      </c>
    </row>
    <row r="2381" spans="1:3">
      <c r="A2381">
        <v>237900</v>
      </c>
      <c r="B2381">
        <v>547</v>
      </c>
      <c r="C2381">
        <v>0.92753039129625103</v>
      </c>
    </row>
    <row r="2382" spans="1:3">
      <c r="A2382">
        <v>238000</v>
      </c>
      <c r="B2382">
        <v>546</v>
      </c>
      <c r="C2382">
        <v>0.92751243033493702</v>
      </c>
    </row>
    <row r="2383" spans="1:3">
      <c r="A2383">
        <v>238100</v>
      </c>
      <c r="B2383">
        <v>553</v>
      </c>
      <c r="C2383">
        <v>0.92747663302886396</v>
      </c>
    </row>
    <row r="2384" spans="1:3">
      <c r="A2384">
        <v>238200</v>
      </c>
      <c r="B2384">
        <v>573</v>
      </c>
      <c r="C2384">
        <v>0.92744355805552003</v>
      </c>
    </row>
    <row r="2385" spans="1:3">
      <c r="A2385">
        <v>238300</v>
      </c>
      <c r="B2385">
        <v>590</v>
      </c>
      <c r="C2385">
        <v>0.92742441233212303</v>
      </c>
    </row>
    <row r="2386" spans="1:3">
      <c r="A2386">
        <v>238400</v>
      </c>
      <c r="B2386">
        <v>607</v>
      </c>
      <c r="C2386">
        <v>0.92740076076331301</v>
      </c>
    </row>
    <row r="2387" spans="1:3">
      <c r="A2387">
        <v>238500</v>
      </c>
      <c r="B2387">
        <v>608</v>
      </c>
      <c r="C2387">
        <v>0.92739257715260504</v>
      </c>
    </row>
    <row r="2388" spans="1:3">
      <c r="A2388">
        <v>238600</v>
      </c>
      <c r="B2388">
        <v>621</v>
      </c>
      <c r="C2388">
        <v>0.92738201867001002</v>
      </c>
    </row>
    <row r="2389" spans="1:3">
      <c r="A2389">
        <v>238700</v>
      </c>
      <c r="B2389">
        <v>608</v>
      </c>
      <c r="C2389">
        <v>0.92738710032593397</v>
      </c>
    </row>
    <row r="2390" spans="1:3">
      <c r="A2390">
        <v>238800</v>
      </c>
      <c r="B2390">
        <v>623</v>
      </c>
      <c r="C2390">
        <v>0.92737310883357704</v>
      </c>
    </row>
    <row r="2391" spans="1:3">
      <c r="A2391">
        <v>238900</v>
      </c>
      <c r="B2391">
        <v>627</v>
      </c>
      <c r="C2391">
        <v>0.927350308353454</v>
      </c>
    </row>
    <row r="2392" spans="1:3">
      <c r="A2392">
        <v>239000</v>
      </c>
      <c r="B2392">
        <v>624</v>
      </c>
      <c r="C2392">
        <v>0.92734518131225596</v>
      </c>
    </row>
    <row r="2393" spans="1:3">
      <c r="A2393">
        <v>239100</v>
      </c>
      <c r="B2393">
        <v>628</v>
      </c>
      <c r="C2393">
        <v>0.92731619971345303</v>
      </c>
    </row>
    <row r="2394" spans="1:3">
      <c r="A2394">
        <v>239200</v>
      </c>
      <c r="B2394">
        <v>617</v>
      </c>
      <c r="C2394">
        <v>0.92730879681103795</v>
      </c>
    </row>
    <row r="2395" spans="1:3">
      <c r="A2395">
        <v>239300</v>
      </c>
      <c r="B2395">
        <v>614</v>
      </c>
      <c r="C2395">
        <v>0.92727720778394795</v>
      </c>
    </row>
    <row r="2396" spans="1:3">
      <c r="A2396">
        <v>239400</v>
      </c>
      <c r="B2396">
        <v>604</v>
      </c>
      <c r="C2396">
        <v>0.92727857934744995</v>
      </c>
    </row>
    <row r="2397" spans="1:3">
      <c r="A2397">
        <v>239500</v>
      </c>
      <c r="B2397">
        <v>588</v>
      </c>
      <c r="C2397">
        <v>0.92727424401521696</v>
      </c>
    </row>
    <row r="2398" spans="1:3">
      <c r="A2398">
        <v>239600</v>
      </c>
      <c r="B2398">
        <v>597</v>
      </c>
      <c r="C2398">
        <v>0.92726757609777799</v>
      </c>
    </row>
    <row r="2399" spans="1:3">
      <c r="A2399">
        <v>239700</v>
      </c>
      <c r="B2399">
        <v>605</v>
      </c>
      <c r="C2399">
        <v>0.92723634159318702</v>
      </c>
    </row>
    <row r="2400" spans="1:3">
      <c r="A2400">
        <v>239800</v>
      </c>
      <c r="B2400">
        <v>617</v>
      </c>
      <c r="C2400">
        <v>0.927228052904844</v>
      </c>
    </row>
    <row r="2401" spans="1:3">
      <c r="A2401">
        <v>239900</v>
      </c>
      <c r="B2401">
        <v>614</v>
      </c>
      <c r="C2401">
        <v>0.92721786089436697</v>
      </c>
    </row>
    <row r="2402" spans="1:3">
      <c r="A2402">
        <v>240000</v>
      </c>
      <c r="B2402">
        <v>596</v>
      </c>
      <c r="C2402">
        <v>0.92721507684859195</v>
      </c>
    </row>
    <row r="2403" spans="1:3">
      <c r="A2403">
        <v>240100</v>
      </c>
      <c r="B2403">
        <v>608</v>
      </c>
      <c r="C2403">
        <v>0.92719529131671097</v>
      </c>
    </row>
    <row r="2404" spans="1:3">
      <c r="A2404">
        <v>240200</v>
      </c>
      <c r="B2404">
        <v>610</v>
      </c>
      <c r="C2404">
        <v>0.92717013119770597</v>
      </c>
    </row>
    <row r="2405" spans="1:3">
      <c r="A2405">
        <v>240300</v>
      </c>
      <c r="B2405">
        <v>608</v>
      </c>
      <c r="C2405">
        <v>0.92716263204516303</v>
      </c>
    </row>
    <row r="2406" spans="1:3">
      <c r="A2406">
        <v>240400</v>
      </c>
      <c r="B2406">
        <v>571</v>
      </c>
      <c r="C2406">
        <v>0.92716511496349396</v>
      </c>
    </row>
    <row r="2407" spans="1:3">
      <c r="A2407">
        <v>240500</v>
      </c>
      <c r="B2407">
        <v>553</v>
      </c>
      <c r="C2407">
        <v>0.92715805716067201</v>
      </c>
    </row>
    <row r="2408" spans="1:3">
      <c r="A2408">
        <v>240600</v>
      </c>
      <c r="B2408">
        <v>535</v>
      </c>
      <c r="C2408">
        <v>0.92715294764035505</v>
      </c>
    </row>
    <row r="2409" spans="1:3">
      <c r="A2409">
        <v>240700</v>
      </c>
      <c r="B2409">
        <v>560</v>
      </c>
      <c r="C2409">
        <v>0.92712285509852199</v>
      </c>
    </row>
    <row r="2410" spans="1:3">
      <c r="A2410">
        <v>240800</v>
      </c>
      <c r="B2410">
        <v>571</v>
      </c>
      <c r="C2410">
        <v>0.92712129168106905</v>
      </c>
    </row>
    <row r="2411" spans="1:3">
      <c r="A2411">
        <v>240900</v>
      </c>
      <c r="B2411">
        <v>568</v>
      </c>
      <c r="C2411">
        <v>0.92713032721920996</v>
      </c>
    </row>
    <row r="2412" spans="1:3">
      <c r="A2412">
        <v>241000</v>
      </c>
      <c r="B2412">
        <v>574</v>
      </c>
      <c r="C2412">
        <v>0.927137539608475</v>
      </c>
    </row>
    <row r="2413" spans="1:3">
      <c r="A2413">
        <v>241100</v>
      </c>
      <c r="B2413">
        <v>569</v>
      </c>
      <c r="C2413">
        <v>0.92713546649377898</v>
      </c>
    </row>
    <row r="2414" spans="1:3">
      <c r="A2414">
        <v>241200</v>
      </c>
      <c r="B2414">
        <v>565</v>
      </c>
      <c r="C2414">
        <v>0.92712274840055997</v>
      </c>
    </row>
    <row r="2415" spans="1:3">
      <c r="A2415">
        <v>241300</v>
      </c>
      <c r="B2415">
        <v>574</v>
      </c>
      <c r="C2415">
        <v>0.92707739201565897</v>
      </c>
    </row>
    <row r="2416" spans="1:3">
      <c r="A2416">
        <v>241400</v>
      </c>
      <c r="B2416">
        <v>577</v>
      </c>
      <c r="C2416">
        <v>0.92705894128523902</v>
      </c>
    </row>
    <row r="2417" spans="1:3">
      <c r="A2417">
        <v>241500</v>
      </c>
      <c r="B2417">
        <v>567</v>
      </c>
      <c r="C2417">
        <v>0.92705533792013695</v>
      </c>
    </row>
    <row r="2418" spans="1:3">
      <c r="A2418">
        <v>241600</v>
      </c>
      <c r="B2418">
        <v>578</v>
      </c>
      <c r="C2418">
        <v>0.92703534947280497</v>
      </c>
    </row>
    <row r="2419" spans="1:3">
      <c r="A2419">
        <v>241700</v>
      </c>
      <c r="B2419">
        <v>563</v>
      </c>
      <c r="C2419">
        <v>0.92702127827604597</v>
      </c>
    </row>
    <row r="2420" spans="1:3">
      <c r="A2420">
        <v>241800</v>
      </c>
      <c r="B2420">
        <v>582</v>
      </c>
      <c r="C2420">
        <v>0.92697972411959995</v>
      </c>
    </row>
    <row r="2421" spans="1:3">
      <c r="A2421">
        <v>241900</v>
      </c>
      <c r="B2421">
        <v>587</v>
      </c>
      <c r="C2421">
        <v>0.92697807184856795</v>
      </c>
    </row>
    <row r="2422" spans="1:3">
      <c r="A2422">
        <v>242000</v>
      </c>
      <c r="B2422">
        <v>591</v>
      </c>
      <c r="C2422">
        <v>0.92698100851342502</v>
      </c>
    </row>
    <row r="2423" spans="1:3">
      <c r="A2423">
        <v>242100</v>
      </c>
      <c r="B2423">
        <v>602</v>
      </c>
      <c r="C2423">
        <v>0.92697412007192903</v>
      </c>
    </row>
    <row r="2424" spans="1:3">
      <c r="A2424">
        <v>242200</v>
      </c>
      <c r="B2424">
        <v>591</v>
      </c>
      <c r="C2424">
        <v>0.92697072863710805</v>
      </c>
    </row>
    <row r="2425" spans="1:3">
      <c r="A2425">
        <v>242300</v>
      </c>
      <c r="B2425">
        <v>607</v>
      </c>
      <c r="C2425">
        <v>0.92694675118942205</v>
      </c>
    </row>
    <row r="2426" spans="1:3">
      <c r="A2426">
        <v>242400</v>
      </c>
      <c r="B2426">
        <v>602</v>
      </c>
      <c r="C2426">
        <v>0.92695696707856701</v>
      </c>
    </row>
    <row r="2427" spans="1:3">
      <c r="A2427">
        <v>242500</v>
      </c>
      <c r="B2427">
        <v>613</v>
      </c>
      <c r="C2427">
        <v>0.92693297277429099</v>
      </c>
    </row>
    <row r="2428" spans="1:3">
      <c r="A2428">
        <v>242600</v>
      </c>
      <c r="B2428">
        <v>631</v>
      </c>
      <c r="C2428">
        <v>0.92691558714228695</v>
      </c>
    </row>
    <row r="2429" spans="1:3">
      <c r="A2429">
        <v>242700</v>
      </c>
      <c r="B2429">
        <v>639</v>
      </c>
      <c r="C2429">
        <v>0.92690483029628101</v>
      </c>
    </row>
    <row r="2430" spans="1:3">
      <c r="A2430">
        <v>242800</v>
      </c>
      <c r="B2430">
        <v>630</v>
      </c>
      <c r="C2430">
        <v>0.92688785625124503</v>
      </c>
    </row>
    <row r="2431" spans="1:3">
      <c r="A2431">
        <v>242900</v>
      </c>
      <c r="B2431">
        <v>636</v>
      </c>
      <c r="C2431">
        <v>0.92687837442833698</v>
      </c>
    </row>
    <row r="2432" spans="1:3">
      <c r="A2432">
        <v>243000</v>
      </c>
      <c r="B2432">
        <v>638</v>
      </c>
      <c r="C2432">
        <v>0.92685793810542205</v>
      </c>
    </row>
    <row r="2433" spans="1:3">
      <c r="A2433">
        <v>243100</v>
      </c>
      <c r="B2433">
        <v>641</v>
      </c>
      <c r="C2433">
        <v>0.92686562276927498</v>
      </c>
    </row>
    <row r="2434" spans="1:3">
      <c r="A2434">
        <v>243200</v>
      </c>
      <c r="B2434">
        <v>633</v>
      </c>
      <c r="C2434">
        <v>0.92686647288344204</v>
      </c>
    </row>
    <row r="2435" spans="1:3">
      <c r="A2435">
        <v>243300</v>
      </c>
      <c r="B2435">
        <v>651</v>
      </c>
      <c r="C2435">
        <v>0.92683309863947305</v>
      </c>
    </row>
    <row r="2436" spans="1:3">
      <c r="A2436">
        <v>243400</v>
      </c>
      <c r="B2436">
        <v>627</v>
      </c>
      <c r="C2436">
        <v>0.92684697838535801</v>
      </c>
    </row>
    <row r="2437" spans="1:3">
      <c r="A2437">
        <v>243500</v>
      </c>
      <c r="B2437">
        <v>619</v>
      </c>
      <c r="C2437">
        <v>0.92685616078225097</v>
      </c>
    </row>
    <row r="2438" spans="1:3">
      <c r="A2438">
        <v>243600</v>
      </c>
      <c r="B2438">
        <v>601</v>
      </c>
      <c r="C2438">
        <v>0.92685969541872704</v>
      </c>
    </row>
    <row r="2439" spans="1:3">
      <c r="A2439">
        <v>243700</v>
      </c>
      <c r="B2439">
        <v>594</v>
      </c>
      <c r="C2439">
        <v>0.92686351175933002</v>
      </c>
    </row>
    <row r="2440" spans="1:3">
      <c r="A2440">
        <v>243800</v>
      </c>
      <c r="B2440">
        <v>582</v>
      </c>
      <c r="C2440">
        <v>0.92684823275586004</v>
      </c>
    </row>
    <row r="2441" spans="1:3">
      <c r="A2441">
        <v>243900</v>
      </c>
      <c r="B2441">
        <v>591</v>
      </c>
      <c r="C2441">
        <v>0.92683446235048905</v>
      </c>
    </row>
    <row r="2442" spans="1:3">
      <c r="A2442">
        <v>244000</v>
      </c>
      <c r="B2442">
        <v>587</v>
      </c>
      <c r="C2442">
        <v>0.92683235866173197</v>
      </c>
    </row>
    <row r="2443" spans="1:3">
      <c r="A2443">
        <v>244100</v>
      </c>
      <c r="B2443">
        <v>569</v>
      </c>
      <c r="C2443">
        <v>0.92682496813423298</v>
      </c>
    </row>
    <row r="2444" spans="1:3">
      <c r="A2444">
        <v>244200</v>
      </c>
      <c r="B2444">
        <v>584</v>
      </c>
      <c r="C2444">
        <v>0.92680471464441005</v>
      </c>
    </row>
    <row r="2445" spans="1:3">
      <c r="A2445">
        <v>244300</v>
      </c>
      <c r="B2445">
        <v>577</v>
      </c>
      <c r="C2445">
        <v>0.92680478578570402</v>
      </c>
    </row>
    <row r="2446" spans="1:3">
      <c r="A2446">
        <v>244400</v>
      </c>
      <c r="B2446">
        <v>586</v>
      </c>
      <c r="C2446">
        <v>0.92679521424088196</v>
      </c>
    </row>
    <row r="2447" spans="1:3">
      <c r="A2447">
        <v>244500</v>
      </c>
      <c r="B2447">
        <v>590</v>
      </c>
      <c r="C2447">
        <v>0.92675494494456601</v>
      </c>
    </row>
    <row r="2448" spans="1:3">
      <c r="A2448">
        <v>244600</v>
      </c>
      <c r="B2448">
        <v>589</v>
      </c>
      <c r="C2448">
        <v>0.92673804950374905</v>
      </c>
    </row>
    <row r="2449" spans="1:3">
      <c r="A2449">
        <v>244700</v>
      </c>
      <c r="B2449">
        <v>592</v>
      </c>
      <c r="C2449">
        <v>0.92673723887327697</v>
      </c>
    </row>
    <row r="2450" spans="1:3">
      <c r="A2450">
        <v>244800</v>
      </c>
      <c r="B2450">
        <v>591</v>
      </c>
      <c r="C2450">
        <v>0.92673578450659</v>
      </c>
    </row>
    <row r="2451" spans="1:3">
      <c r="A2451">
        <v>244900</v>
      </c>
      <c r="B2451">
        <v>595</v>
      </c>
      <c r="C2451">
        <v>0.92672510910746098</v>
      </c>
    </row>
    <row r="2452" spans="1:3">
      <c r="A2452">
        <v>245000</v>
      </c>
      <c r="B2452">
        <v>596</v>
      </c>
      <c r="C2452">
        <v>0.92671208262370897</v>
      </c>
    </row>
    <row r="2453" spans="1:3">
      <c r="A2453">
        <v>245100</v>
      </c>
      <c r="B2453">
        <v>590</v>
      </c>
      <c r="C2453">
        <v>0.92671374182421595</v>
      </c>
    </row>
    <row r="2454" spans="1:3">
      <c r="A2454">
        <v>245200</v>
      </c>
      <c r="B2454">
        <v>590</v>
      </c>
      <c r="C2454">
        <v>0.92666882683396201</v>
      </c>
    </row>
    <row r="2455" spans="1:3">
      <c r="A2455">
        <v>245300</v>
      </c>
      <c r="B2455">
        <v>608</v>
      </c>
      <c r="C2455">
        <v>0.92664495978416195</v>
      </c>
    </row>
    <row r="2456" spans="1:3">
      <c r="A2456">
        <v>245400</v>
      </c>
      <c r="B2456">
        <v>614</v>
      </c>
      <c r="C2456">
        <v>0.92662664641378301</v>
      </c>
    </row>
    <row r="2457" spans="1:3">
      <c r="A2457">
        <v>245500</v>
      </c>
      <c r="B2457">
        <v>621</v>
      </c>
      <c r="C2457">
        <v>0.92661520278045395</v>
      </c>
    </row>
    <row r="2458" spans="1:3">
      <c r="A2458">
        <v>245600</v>
      </c>
      <c r="B2458">
        <v>636</v>
      </c>
      <c r="C2458">
        <v>0.92658743571476798</v>
      </c>
    </row>
    <row r="2459" spans="1:3">
      <c r="A2459">
        <v>245700</v>
      </c>
      <c r="B2459">
        <v>643</v>
      </c>
      <c r="C2459">
        <v>0.92658579567902499</v>
      </c>
    </row>
    <row r="2460" spans="1:3">
      <c r="A2460">
        <v>245800</v>
      </c>
      <c r="B2460">
        <v>621</v>
      </c>
      <c r="C2460">
        <v>0.92658503818539395</v>
      </c>
    </row>
    <row r="2461" spans="1:3">
      <c r="A2461">
        <v>245900</v>
      </c>
      <c r="B2461">
        <v>625</v>
      </c>
      <c r="C2461">
        <v>0.92658288683227796</v>
      </c>
    </row>
    <row r="2462" spans="1:3">
      <c r="A2462">
        <v>246000</v>
      </c>
      <c r="B2462">
        <v>631</v>
      </c>
      <c r="C2462">
        <v>0.92669640553760002</v>
      </c>
    </row>
    <row r="2463" spans="1:3">
      <c r="A2463">
        <v>246100</v>
      </c>
      <c r="B2463">
        <v>640</v>
      </c>
      <c r="C2463">
        <v>0.92680146226262405</v>
      </c>
    </row>
    <row r="2464" spans="1:3">
      <c r="A2464">
        <v>246200</v>
      </c>
      <c r="B2464">
        <v>641</v>
      </c>
      <c r="C2464">
        <v>0.92689638422224796</v>
      </c>
    </row>
    <row r="2465" spans="1:3">
      <c r="A2465">
        <v>246300</v>
      </c>
      <c r="B2465">
        <v>636</v>
      </c>
      <c r="C2465">
        <v>0.92698041674245302</v>
      </c>
    </row>
    <row r="2466" spans="1:3">
      <c r="A2466">
        <v>246400</v>
      </c>
      <c r="B2466">
        <v>613</v>
      </c>
      <c r="C2466">
        <v>0.92702651847116602</v>
      </c>
    </row>
    <row r="2467" spans="1:3">
      <c r="A2467">
        <v>246500</v>
      </c>
      <c r="B2467">
        <v>602</v>
      </c>
      <c r="C2467">
        <v>0.92701195486067201</v>
      </c>
    </row>
    <row r="2468" spans="1:3">
      <c r="A2468">
        <v>246600</v>
      </c>
      <c r="B2468">
        <v>586</v>
      </c>
      <c r="C2468">
        <v>0.92700372582465396</v>
      </c>
    </row>
    <row r="2469" spans="1:3">
      <c r="A2469">
        <v>246700</v>
      </c>
      <c r="B2469">
        <v>607</v>
      </c>
      <c r="C2469">
        <v>0.92696121239286799</v>
      </c>
    </row>
    <row r="2470" spans="1:3">
      <c r="A2470">
        <v>246800</v>
      </c>
      <c r="B2470">
        <v>600</v>
      </c>
      <c r="C2470">
        <v>0.92694356163819003</v>
      </c>
    </row>
    <row r="2471" spans="1:3">
      <c r="A2471">
        <v>246900</v>
      </c>
      <c r="B2471">
        <v>598</v>
      </c>
      <c r="C2471">
        <v>0.92692988080431904</v>
      </c>
    </row>
    <row r="2472" spans="1:3">
      <c r="A2472">
        <v>247000</v>
      </c>
      <c r="B2472">
        <v>604</v>
      </c>
      <c r="C2472">
        <v>0.92692671047923503</v>
      </c>
    </row>
    <row r="2473" spans="1:3">
      <c r="A2473">
        <v>247100</v>
      </c>
      <c r="B2473">
        <v>632</v>
      </c>
      <c r="C2473">
        <v>0.92690557634590898</v>
      </c>
    </row>
    <row r="2474" spans="1:3">
      <c r="A2474">
        <v>247200</v>
      </c>
      <c r="B2474">
        <v>655</v>
      </c>
      <c r="C2474">
        <v>0.92685834357816299</v>
      </c>
    </row>
    <row r="2475" spans="1:3">
      <c r="A2475">
        <v>247300</v>
      </c>
      <c r="B2475">
        <v>634</v>
      </c>
      <c r="C2475">
        <v>0.926850622177254</v>
      </c>
    </row>
    <row r="2476" spans="1:3">
      <c r="A2476">
        <v>247400</v>
      </c>
      <c r="B2476">
        <v>602</v>
      </c>
      <c r="C2476">
        <v>0.92684180761914503</v>
      </c>
    </row>
    <row r="2477" spans="1:3">
      <c r="A2477">
        <v>247500</v>
      </c>
      <c r="B2477">
        <v>604</v>
      </c>
      <c r="C2477">
        <v>0.92682942500022403</v>
      </c>
    </row>
    <row r="2478" spans="1:3">
      <c r="A2478">
        <v>247600</v>
      </c>
      <c r="B2478">
        <v>602</v>
      </c>
      <c r="C2478">
        <v>0.92681131304618103</v>
      </c>
    </row>
    <row r="2479" spans="1:3">
      <c r="A2479">
        <v>247700</v>
      </c>
      <c r="B2479">
        <v>596</v>
      </c>
      <c r="C2479">
        <v>0.92680724245791402</v>
      </c>
    </row>
    <row r="2480" spans="1:3">
      <c r="A2480">
        <v>247800</v>
      </c>
      <c r="B2480">
        <v>599</v>
      </c>
      <c r="C2480">
        <v>0.92681056966633601</v>
      </c>
    </row>
    <row r="2481" spans="1:3">
      <c r="A2481">
        <v>247900</v>
      </c>
      <c r="B2481">
        <v>602</v>
      </c>
      <c r="C2481">
        <v>0.92681990615632404</v>
      </c>
    </row>
    <row r="2482" spans="1:3">
      <c r="A2482">
        <v>248000</v>
      </c>
      <c r="B2482">
        <v>580</v>
      </c>
      <c r="C2482">
        <v>0.926808354417055</v>
      </c>
    </row>
    <row r="2483" spans="1:3">
      <c r="A2483">
        <v>248100</v>
      </c>
      <c r="B2483">
        <v>583</v>
      </c>
      <c r="C2483">
        <v>0.92679599314650896</v>
      </c>
    </row>
    <row r="2484" spans="1:3">
      <c r="A2484">
        <v>248200</v>
      </c>
      <c r="B2484">
        <v>590</v>
      </c>
      <c r="C2484">
        <v>0.92677888156358301</v>
      </c>
    </row>
    <row r="2485" spans="1:3">
      <c r="A2485">
        <v>248300</v>
      </c>
      <c r="B2485">
        <v>588</v>
      </c>
      <c r="C2485">
        <v>0.92677629975499298</v>
      </c>
    </row>
    <row r="2486" spans="1:3">
      <c r="A2486">
        <v>248400</v>
      </c>
      <c r="B2486">
        <v>586</v>
      </c>
      <c r="C2486">
        <v>0.92676045500596305</v>
      </c>
    </row>
    <row r="2487" spans="1:3">
      <c r="A2487">
        <v>248500</v>
      </c>
      <c r="B2487">
        <v>588</v>
      </c>
      <c r="C2487">
        <v>0.92675878656099098</v>
      </c>
    </row>
    <row r="2488" spans="1:3">
      <c r="A2488">
        <v>248600</v>
      </c>
      <c r="B2488">
        <v>587</v>
      </c>
      <c r="C2488">
        <v>0.92674695953869801</v>
      </c>
    </row>
    <row r="2489" spans="1:3">
      <c r="A2489">
        <v>248700</v>
      </c>
      <c r="B2489">
        <v>567</v>
      </c>
      <c r="C2489">
        <v>0.92674312808355197</v>
      </c>
    </row>
    <row r="2490" spans="1:3">
      <c r="A2490">
        <v>248800</v>
      </c>
      <c r="B2490">
        <v>544</v>
      </c>
      <c r="C2490">
        <v>0.92674792404190698</v>
      </c>
    </row>
    <row r="2491" spans="1:3">
      <c r="A2491">
        <v>248900</v>
      </c>
      <c r="B2491">
        <v>560</v>
      </c>
      <c r="C2491">
        <v>0.92673048695202198</v>
      </c>
    </row>
    <row r="2492" spans="1:3">
      <c r="A2492">
        <v>249000</v>
      </c>
      <c r="B2492">
        <v>550</v>
      </c>
      <c r="C2492">
        <v>0.926722432564279</v>
      </c>
    </row>
    <row r="2493" spans="1:3">
      <c r="A2493">
        <v>249100</v>
      </c>
      <c r="B2493">
        <v>560</v>
      </c>
      <c r="C2493">
        <v>0.92670224747862595</v>
      </c>
    </row>
    <row r="2494" spans="1:3">
      <c r="A2494">
        <v>249200</v>
      </c>
      <c r="B2494">
        <v>564</v>
      </c>
      <c r="C2494">
        <v>0.92666802291288397</v>
      </c>
    </row>
    <row r="2495" spans="1:3">
      <c r="A2495">
        <v>249300</v>
      </c>
      <c r="B2495">
        <v>545</v>
      </c>
      <c r="C2495">
        <v>0.92666028766891895</v>
      </c>
    </row>
    <row r="2496" spans="1:3">
      <c r="A2496">
        <v>249400</v>
      </c>
      <c r="B2496">
        <v>550</v>
      </c>
      <c r="C2496">
        <v>0.92665094520593405</v>
      </c>
    </row>
    <row r="2497" spans="1:3">
      <c r="A2497">
        <v>249500</v>
      </c>
      <c r="B2497">
        <v>532</v>
      </c>
      <c r="C2497">
        <v>0.92665410246050395</v>
      </c>
    </row>
    <row r="2498" spans="1:3">
      <c r="A2498">
        <v>249600</v>
      </c>
      <c r="B2498">
        <v>517</v>
      </c>
      <c r="C2498">
        <v>0.92665125757138</v>
      </c>
    </row>
    <row r="2499" spans="1:3">
      <c r="A2499">
        <v>249700</v>
      </c>
      <c r="B2499">
        <v>524</v>
      </c>
      <c r="C2499">
        <v>0.92664074403574903</v>
      </c>
    </row>
    <row r="2500" spans="1:3">
      <c r="A2500">
        <v>249800</v>
      </c>
      <c r="B2500">
        <v>525</v>
      </c>
      <c r="C2500">
        <v>0.92663513359805405</v>
      </c>
    </row>
    <row r="2501" spans="1:3">
      <c r="A2501">
        <v>249900</v>
      </c>
      <c r="B2501">
        <v>516</v>
      </c>
      <c r="C2501">
        <v>0.92664205642466502</v>
      </c>
    </row>
    <row r="2502" spans="1:3">
      <c r="A2502">
        <v>250000</v>
      </c>
      <c r="B2502">
        <v>526</v>
      </c>
      <c r="C2502">
        <v>0.92662287391827503</v>
      </c>
    </row>
    <row r="2503" spans="1:3">
      <c r="A2503">
        <v>250100</v>
      </c>
      <c r="B2503">
        <v>528</v>
      </c>
      <c r="C2503">
        <v>0.92662328955181905</v>
      </c>
    </row>
    <row r="2504" spans="1:3">
      <c r="A2504">
        <v>250200</v>
      </c>
      <c r="B2504">
        <v>525</v>
      </c>
      <c r="C2504">
        <v>0.92662471385655598</v>
      </c>
    </row>
    <row r="2505" spans="1:3">
      <c r="A2505">
        <v>250300</v>
      </c>
      <c r="B2505">
        <v>522</v>
      </c>
      <c r="C2505">
        <v>0.92662854809066697</v>
      </c>
    </row>
    <row r="2506" spans="1:3">
      <c r="A2506">
        <v>250400</v>
      </c>
      <c r="B2506">
        <v>515</v>
      </c>
      <c r="C2506">
        <v>0.92662470316971901</v>
      </c>
    </row>
    <row r="2507" spans="1:3">
      <c r="A2507">
        <v>250500</v>
      </c>
      <c r="B2507">
        <v>518</v>
      </c>
      <c r="C2507">
        <v>0.92661601420582096</v>
      </c>
    </row>
    <row r="2508" spans="1:3">
      <c r="A2508">
        <v>250600</v>
      </c>
      <c r="B2508">
        <v>522</v>
      </c>
      <c r="C2508">
        <v>0.92660986841014603</v>
      </c>
    </row>
    <row r="2509" spans="1:3">
      <c r="A2509">
        <v>250700</v>
      </c>
      <c r="B2509">
        <v>526</v>
      </c>
      <c r="C2509">
        <v>0.92660256859772605</v>
      </c>
    </row>
    <row r="2510" spans="1:3">
      <c r="A2510">
        <v>250800</v>
      </c>
      <c r="B2510">
        <v>532</v>
      </c>
      <c r="C2510">
        <v>0.926602885206117</v>
      </c>
    </row>
    <row r="2511" spans="1:3">
      <c r="A2511">
        <v>250900</v>
      </c>
      <c r="B2511">
        <v>534</v>
      </c>
      <c r="C2511">
        <v>0.92659464391298096</v>
      </c>
    </row>
    <row r="2512" spans="1:3">
      <c r="A2512">
        <v>251000</v>
      </c>
      <c r="B2512">
        <v>518</v>
      </c>
      <c r="C2512">
        <v>0.92659314006486404</v>
      </c>
    </row>
    <row r="2513" spans="1:3">
      <c r="A2513">
        <v>251100</v>
      </c>
      <c r="B2513">
        <v>495</v>
      </c>
      <c r="C2513">
        <v>0.92656775026515903</v>
      </c>
    </row>
    <row r="2514" spans="1:3">
      <c r="A2514">
        <v>251200</v>
      </c>
      <c r="B2514">
        <v>497</v>
      </c>
      <c r="C2514">
        <v>0.92656432971844604</v>
      </c>
    </row>
    <row r="2515" spans="1:3">
      <c r="A2515">
        <v>251300</v>
      </c>
      <c r="B2515">
        <v>471</v>
      </c>
      <c r="C2515">
        <v>0.92656834035209601</v>
      </c>
    </row>
    <row r="2516" spans="1:3">
      <c r="A2516">
        <v>251400</v>
      </c>
      <c r="B2516">
        <v>468</v>
      </c>
      <c r="C2516">
        <v>0.92656716645819004</v>
      </c>
    </row>
    <row r="2517" spans="1:3">
      <c r="A2517">
        <v>251500</v>
      </c>
      <c r="B2517">
        <v>472</v>
      </c>
      <c r="C2517">
        <v>0.92655992570116297</v>
      </c>
    </row>
    <row r="2518" spans="1:3">
      <c r="A2518">
        <v>251600</v>
      </c>
      <c r="B2518">
        <v>479</v>
      </c>
      <c r="C2518">
        <v>0.92655007180645699</v>
      </c>
    </row>
    <row r="2519" spans="1:3">
      <c r="A2519">
        <v>251700</v>
      </c>
      <c r="B2519">
        <v>492</v>
      </c>
      <c r="C2519">
        <v>0.92652886801955503</v>
      </c>
    </row>
    <row r="2520" spans="1:3">
      <c r="A2520">
        <v>251800</v>
      </c>
      <c r="B2520">
        <v>496</v>
      </c>
      <c r="C2520">
        <v>0.92651169296895797</v>
      </c>
    </row>
    <row r="2521" spans="1:3">
      <c r="A2521">
        <v>251900</v>
      </c>
      <c r="B2521">
        <v>496</v>
      </c>
      <c r="C2521">
        <v>0.92651216597594699</v>
      </c>
    </row>
    <row r="2522" spans="1:3">
      <c r="A2522">
        <v>252000</v>
      </c>
      <c r="B2522">
        <v>498</v>
      </c>
      <c r="C2522">
        <v>0.92651390579689796</v>
      </c>
    </row>
    <row r="2523" spans="1:3">
      <c r="A2523">
        <v>252100</v>
      </c>
      <c r="B2523">
        <v>496</v>
      </c>
      <c r="C2523">
        <v>0.92651206040619705</v>
      </c>
    </row>
    <row r="2524" spans="1:3">
      <c r="A2524">
        <v>252200</v>
      </c>
      <c r="B2524">
        <v>520</v>
      </c>
      <c r="C2524">
        <v>0.92649288509743399</v>
      </c>
    </row>
    <row r="2525" spans="1:3">
      <c r="A2525">
        <v>252300</v>
      </c>
      <c r="B2525">
        <v>523</v>
      </c>
      <c r="C2525">
        <v>0.92649496916503105</v>
      </c>
    </row>
    <row r="2526" spans="1:3">
      <c r="A2526">
        <v>252400</v>
      </c>
      <c r="B2526">
        <v>512</v>
      </c>
      <c r="C2526">
        <v>0.92649697824999899</v>
      </c>
    </row>
    <row r="2527" spans="1:3">
      <c r="A2527">
        <v>252500</v>
      </c>
      <c r="B2527">
        <v>502</v>
      </c>
      <c r="C2527">
        <v>0.92649853958844497</v>
      </c>
    </row>
    <row r="2528" spans="1:3">
      <c r="A2528">
        <v>252600</v>
      </c>
      <c r="B2528">
        <v>506</v>
      </c>
      <c r="C2528">
        <v>0.92649545114980003</v>
      </c>
    </row>
    <row r="2529" spans="1:3">
      <c r="A2529">
        <v>252700</v>
      </c>
      <c r="B2529">
        <v>504</v>
      </c>
      <c r="C2529">
        <v>0.92649990109706104</v>
      </c>
    </row>
    <row r="2530" spans="1:3">
      <c r="A2530">
        <v>252800</v>
      </c>
      <c r="B2530">
        <v>492</v>
      </c>
      <c r="C2530">
        <v>0.92654683587929398</v>
      </c>
    </row>
    <row r="2531" spans="1:3">
      <c r="A2531">
        <v>252900</v>
      </c>
      <c r="B2531">
        <v>484</v>
      </c>
      <c r="C2531">
        <v>0.92654129004060204</v>
      </c>
    </row>
    <row r="2532" spans="1:3">
      <c r="A2532">
        <v>253000</v>
      </c>
      <c r="B2532">
        <v>477</v>
      </c>
      <c r="C2532">
        <v>0.92653601956540099</v>
      </c>
    </row>
    <row r="2533" spans="1:3">
      <c r="A2533">
        <v>253100</v>
      </c>
      <c r="B2533">
        <v>499</v>
      </c>
      <c r="C2533">
        <v>0.92649496035257894</v>
      </c>
    </row>
    <row r="2534" spans="1:3">
      <c r="A2534">
        <v>253200</v>
      </c>
      <c r="B2534">
        <v>499</v>
      </c>
      <c r="C2534">
        <v>0.92648008120922698</v>
      </c>
    </row>
    <row r="2535" spans="1:3">
      <c r="A2535">
        <v>253300</v>
      </c>
      <c r="B2535">
        <v>510</v>
      </c>
      <c r="C2535">
        <v>0.92646820657124895</v>
      </c>
    </row>
    <row r="2536" spans="1:3">
      <c r="A2536">
        <v>253400</v>
      </c>
      <c r="B2536">
        <v>542</v>
      </c>
      <c r="C2536">
        <v>0.92644350681216803</v>
      </c>
    </row>
    <row r="2537" spans="1:3">
      <c r="A2537">
        <v>253500</v>
      </c>
      <c r="B2537">
        <v>551</v>
      </c>
      <c r="C2537">
        <v>0.926435482321048</v>
      </c>
    </row>
    <row r="2538" spans="1:3">
      <c r="A2538">
        <v>253600</v>
      </c>
      <c r="B2538">
        <v>550</v>
      </c>
      <c r="C2538">
        <v>0.92643459926279104</v>
      </c>
    </row>
    <row r="2539" spans="1:3">
      <c r="A2539">
        <v>253700</v>
      </c>
      <c r="B2539">
        <v>542</v>
      </c>
      <c r="C2539">
        <v>0.92643529407304104</v>
      </c>
    </row>
    <row r="2540" spans="1:3">
      <c r="A2540">
        <v>253800</v>
      </c>
      <c r="B2540">
        <v>539</v>
      </c>
      <c r="C2540">
        <v>0.92643177094191997</v>
      </c>
    </row>
    <row r="2541" spans="1:3">
      <c r="A2541">
        <v>253900</v>
      </c>
      <c r="B2541">
        <v>543</v>
      </c>
      <c r="C2541">
        <v>0.92644653671042698</v>
      </c>
    </row>
    <row r="2542" spans="1:3">
      <c r="A2542">
        <v>254000</v>
      </c>
      <c r="B2542">
        <v>553</v>
      </c>
      <c r="C2542">
        <v>0.92643425366793397</v>
      </c>
    </row>
    <row r="2543" spans="1:3">
      <c r="A2543">
        <v>254100</v>
      </c>
      <c r="B2543">
        <v>538</v>
      </c>
      <c r="C2543">
        <v>0.92643283239212204</v>
      </c>
    </row>
    <row r="2544" spans="1:3">
      <c r="A2544">
        <v>254200</v>
      </c>
      <c r="B2544">
        <v>534</v>
      </c>
      <c r="C2544">
        <v>0.92641548722543599</v>
      </c>
    </row>
    <row r="2545" spans="1:3">
      <c r="A2545">
        <v>254300</v>
      </c>
      <c r="B2545">
        <v>521</v>
      </c>
      <c r="C2545">
        <v>0.92641629422883198</v>
      </c>
    </row>
    <row r="2546" spans="1:3">
      <c r="A2546">
        <v>254400</v>
      </c>
      <c r="B2546">
        <v>516</v>
      </c>
      <c r="C2546">
        <v>0.92642073803819702</v>
      </c>
    </row>
    <row r="2547" spans="1:3">
      <c r="A2547">
        <v>254500</v>
      </c>
      <c r="B2547">
        <v>522</v>
      </c>
      <c r="C2547">
        <v>0.92641579402779495</v>
      </c>
    </row>
    <row r="2548" spans="1:3">
      <c r="A2548">
        <v>254600</v>
      </c>
      <c r="B2548">
        <v>520</v>
      </c>
      <c r="C2548">
        <v>0.92639644479418004</v>
      </c>
    </row>
    <row r="2549" spans="1:3">
      <c r="A2549">
        <v>254700</v>
      </c>
      <c r="B2549">
        <v>523</v>
      </c>
      <c r="C2549">
        <v>0.92639478701191202</v>
      </c>
    </row>
    <row r="2550" spans="1:3">
      <c r="A2550">
        <v>254800</v>
      </c>
      <c r="B2550">
        <v>526</v>
      </c>
      <c r="C2550">
        <v>0.92638384082883496</v>
      </c>
    </row>
    <row r="2551" spans="1:3">
      <c r="A2551">
        <v>254900</v>
      </c>
      <c r="B2551">
        <v>549</v>
      </c>
      <c r="C2551">
        <v>0.92635913439905404</v>
      </c>
    </row>
    <row r="2552" spans="1:3">
      <c r="A2552">
        <v>255000</v>
      </c>
      <c r="B2552">
        <v>551</v>
      </c>
      <c r="C2552">
        <v>0.92635672101236899</v>
      </c>
    </row>
    <row r="2553" spans="1:3">
      <c r="A2553">
        <v>255100</v>
      </c>
      <c r="B2553">
        <v>549</v>
      </c>
      <c r="C2553">
        <v>0.92631264690988502</v>
      </c>
    </row>
    <row r="2554" spans="1:3">
      <c r="A2554">
        <v>255200</v>
      </c>
      <c r="B2554">
        <v>542</v>
      </c>
      <c r="C2554">
        <v>0.926308300594338</v>
      </c>
    </row>
    <row r="2555" spans="1:3">
      <c r="A2555">
        <v>255300</v>
      </c>
      <c r="B2555">
        <v>515</v>
      </c>
      <c r="C2555">
        <v>0.92631398750333505</v>
      </c>
    </row>
    <row r="2556" spans="1:3">
      <c r="A2556">
        <v>255400</v>
      </c>
      <c r="B2556">
        <v>505</v>
      </c>
      <c r="C2556">
        <v>0.92630604057924304</v>
      </c>
    </row>
    <row r="2557" spans="1:3">
      <c r="A2557">
        <v>255500</v>
      </c>
      <c r="B2557">
        <v>497</v>
      </c>
      <c r="C2557">
        <v>0.92630646656761495</v>
      </c>
    </row>
    <row r="2558" spans="1:3">
      <c r="A2558">
        <v>255600</v>
      </c>
      <c r="B2558">
        <v>512</v>
      </c>
      <c r="C2558">
        <v>0.926296965154358</v>
      </c>
    </row>
    <row r="2559" spans="1:3">
      <c r="A2559">
        <v>255700</v>
      </c>
      <c r="B2559">
        <v>537</v>
      </c>
      <c r="C2559">
        <v>0.92627904140879602</v>
      </c>
    </row>
    <row r="2560" spans="1:3">
      <c r="A2560">
        <v>255800</v>
      </c>
      <c r="B2560">
        <v>535</v>
      </c>
      <c r="C2560">
        <v>0.92627890521214395</v>
      </c>
    </row>
    <row r="2561" spans="1:3">
      <c r="A2561">
        <v>255900</v>
      </c>
      <c r="B2561">
        <v>534</v>
      </c>
      <c r="C2561">
        <v>0.92627151974205801</v>
      </c>
    </row>
    <row r="2562" spans="1:3">
      <c r="A2562">
        <v>256000</v>
      </c>
      <c r="B2562">
        <v>538</v>
      </c>
      <c r="C2562">
        <v>0.92625051508055301</v>
      </c>
    </row>
    <row r="2563" spans="1:3">
      <c r="A2563">
        <v>256100</v>
      </c>
      <c r="B2563">
        <v>533</v>
      </c>
      <c r="C2563">
        <v>0.92624570279480001</v>
      </c>
    </row>
    <row r="2564" spans="1:3">
      <c r="A2564">
        <v>256200</v>
      </c>
      <c r="B2564">
        <v>539</v>
      </c>
      <c r="C2564">
        <v>0.92623301802327795</v>
      </c>
    </row>
    <row r="2565" spans="1:3">
      <c r="A2565">
        <v>256300</v>
      </c>
      <c r="B2565">
        <v>553</v>
      </c>
      <c r="C2565">
        <v>0.92622225346843401</v>
      </c>
    </row>
    <row r="2566" spans="1:3">
      <c r="A2566">
        <v>256400</v>
      </c>
      <c r="B2566">
        <v>550</v>
      </c>
      <c r="C2566">
        <v>0.92622748147748302</v>
      </c>
    </row>
    <row r="2567" spans="1:3">
      <c r="A2567">
        <v>256500</v>
      </c>
      <c r="B2567">
        <v>546</v>
      </c>
      <c r="C2567">
        <v>0.92623314897162301</v>
      </c>
    </row>
    <row r="2568" spans="1:3">
      <c r="A2568">
        <v>256600</v>
      </c>
      <c r="B2568">
        <v>526</v>
      </c>
      <c r="C2568">
        <v>0.92624334616021398</v>
      </c>
    </row>
    <row r="2569" spans="1:3">
      <c r="A2569">
        <v>256700</v>
      </c>
      <c r="B2569">
        <v>548</v>
      </c>
      <c r="C2569">
        <v>0.92625364294443902</v>
      </c>
    </row>
    <row r="2570" spans="1:3">
      <c r="A2570">
        <v>256800</v>
      </c>
      <c r="B2570">
        <v>540</v>
      </c>
      <c r="C2570">
        <v>0.92625695523585105</v>
      </c>
    </row>
    <row r="2571" spans="1:3">
      <c r="A2571">
        <v>256900</v>
      </c>
      <c r="B2571">
        <v>527</v>
      </c>
      <c r="C2571">
        <v>0.92626000676513698</v>
      </c>
    </row>
    <row r="2572" spans="1:3">
      <c r="A2572">
        <v>257000</v>
      </c>
      <c r="B2572">
        <v>533</v>
      </c>
      <c r="C2572">
        <v>0.92623807943495096</v>
      </c>
    </row>
    <row r="2573" spans="1:3">
      <c r="A2573">
        <v>257100</v>
      </c>
      <c r="B2573">
        <v>525</v>
      </c>
      <c r="C2573">
        <v>0.92624966198283298</v>
      </c>
    </row>
    <row r="2574" spans="1:3">
      <c r="A2574">
        <v>257200</v>
      </c>
      <c r="B2574">
        <v>515</v>
      </c>
      <c r="C2574">
        <v>0.92624646330155203</v>
      </c>
    </row>
    <row r="2575" spans="1:3">
      <c r="A2575">
        <v>257300</v>
      </c>
      <c r="B2575">
        <v>514</v>
      </c>
      <c r="C2575">
        <v>0.92624655039118498</v>
      </c>
    </row>
    <row r="2576" spans="1:3">
      <c r="A2576">
        <v>257400</v>
      </c>
      <c r="B2576">
        <v>490</v>
      </c>
      <c r="C2576">
        <v>0.92624362567964602</v>
      </c>
    </row>
    <row r="2577" spans="1:3">
      <c r="A2577">
        <v>257500</v>
      </c>
      <c r="B2577">
        <v>492</v>
      </c>
      <c r="C2577">
        <v>0.92624565027389305</v>
      </c>
    </row>
    <row r="2578" spans="1:3">
      <c r="A2578">
        <v>257600</v>
      </c>
      <c r="B2578">
        <v>490</v>
      </c>
      <c r="C2578">
        <v>0.92623788986811595</v>
      </c>
    </row>
    <row r="2579" spans="1:3">
      <c r="A2579">
        <v>257700</v>
      </c>
      <c r="B2579">
        <v>504</v>
      </c>
      <c r="C2579">
        <v>0.92621002511903405</v>
      </c>
    </row>
    <row r="2580" spans="1:3">
      <c r="A2580">
        <v>257800</v>
      </c>
      <c r="B2580">
        <v>506</v>
      </c>
      <c r="C2580">
        <v>0.92619571192963102</v>
      </c>
    </row>
    <row r="2581" spans="1:3">
      <c r="A2581">
        <v>257900</v>
      </c>
      <c r="B2581">
        <v>496</v>
      </c>
      <c r="C2581">
        <v>0.92619030962042004</v>
      </c>
    </row>
    <row r="2582" spans="1:3">
      <c r="A2582">
        <v>258000</v>
      </c>
      <c r="B2582">
        <v>517</v>
      </c>
      <c r="C2582">
        <v>0.92615210510406198</v>
      </c>
    </row>
    <row r="2583" spans="1:3">
      <c r="A2583">
        <v>258100</v>
      </c>
      <c r="B2583">
        <v>516</v>
      </c>
      <c r="C2583">
        <v>0.92614003209511098</v>
      </c>
    </row>
    <row r="2584" spans="1:3">
      <c r="A2584">
        <v>258200</v>
      </c>
      <c r="B2584">
        <v>504</v>
      </c>
      <c r="C2584">
        <v>0.92613619337761499</v>
      </c>
    </row>
    <row r="2585" spans="1:3">
      <c r="A2585">
        <v>258300</v>
      </c>
      <c r="B2585">
        <v>502</v>
      </c>
      <c r="C2585">
        <v>0.92612902984198897</v>
      </c>
    </row>
    <row r="2586" spans="1:3">
      <c r="A2586">
        <v>258400</v>
      </c>
      <c r="B2586">
        <v>519</v>
      </c>
      <c r="C2586">
        <v>0.92609671811371097</v>
      </c>
    </row>
    <row r="2587" spans="1:3">
      <c r="A2587">
        <v>258500</v>
      </c>
      <c r="B2587">
        <v>517</v>
      </c>
      <c r="C2587">
        <v>0.92609646167437798</v>
      </c>
    </row>
    <row r="2588" spans="1:3">
      <c r="A2588">
        <v>258600</v>
      </c>
      <c r="B2588">
        <v>518</v>
      </c>
      <c r="C2588">
        <v>0.92608364203037596</v>
      </c>
    </row>
    <row r="2589" spans="1:3">
      <c r="A2589">
        <v>258700</v>
      </c>
      <c r="B2589">
        <v>504</v>
      </c>
      <c r="C2589">
        <v>0.92610456590485102</v>
      </c>
    </row>
    <row r="2590" spans="1:3">
      <c r="A2590">
        <v>258800</v>
      </c>
      <c r="B2590">
        <v>531</v>
      </c>
      <c r="C2590">
        <v>0.92615341697365505</v>
      </c>
    </row>
    <row r="2591" spans="1:3">
      <c r="A2591">
        <v>258900</v>
      </c>
      <c r="B2591">
        <v>556</v>
      </c>
      <c r="C2591">
        <v>0.92614455401667495</v>
      </c>
    </row>
    <row r="2592" spans="1:3">
      <c r="A2592">
        <v>259000</v>
      </c>
      <c r="B2592">
        <v>564</v>
      </c>
      <c r="C2592">
        <v>0.92611852543163697</v>
      </c>
    </row>
    <row r="2593" spans="1:3">
      <c r="A2593">
        <v>259100</v>
      </c>
      <c r="B2593">
        <v>564</v>
      </c>
      <c r="C2593">
        <v>0.92612132279765902</v>
      </c>
    </row>
    <row r="2594" spans="1:3">
      <c r="A2594">
        <v>259200</v>
      </c>
      <c r="B2594">
        <v>585</v>
      </c>
      <c r="C2594">
        <v>0.92610142853412603</v>
      </c>
    </row>
    <row r="2595" spans="1:3">
      <c r="A2595">
        <v>259300</v>
      </c>
      <c r="B2595">
        <v>579</v>
      </c>
      <c r="C2595">
        <v>0.92611411766753005</v>
      </c>
    </row>
    <row r="2596" spans="1:3">
      <c r="A2596">
        <v>259400</v>
      </c>
      <c r="B2596">
        <v>575</v>
      </c>
      <c r="C2596">
        <v>0.92611775875374203</v>
      </c>
    </row>
    <row r="2597" spans="1:3">
      <c r="A2597">
        <v>259500</v>
      </c>
      <c r="B2597">
        <v>575</v>
      </c>
      <c r="C2597">
        <v>0.92611035737181802</v>
      </c>
    </row>
    <row r="2598" spans="1:3">
      <c r="A2598">
        <v>259600</v>
      </c>
      <c r="B2598">
        <v>572</v>
      </c>
      <c r="C2598">
        <v>0.92610202923176799</v>
      </c>
    </row>
    <row r="2599" spans="1:3">
      <c r="A2599">
        <v>259700</v>
      </c>
      <c r="B2599">
        <v>562</v>
      </c>
      <c r="C2599">
        <v>0.92609631232779399</v>
      </c>
    </row>
    <row r="2600" spans="1:3">
      <c r="A2600">
        <v>259800</v>
      </c>
      <c r="B2600">
        <v>568</v>
      </c>
      <c r="C2600">
        <v>0.92609855098361105</v>
      </c>
    </row>
    <row r="2601" spans="1:3">
      <c r="A2601">
        <v>259900</v>
      </c>
      <c r="B2601">
        <v>569</v>
      </c>
      <c r="C2601">
        <v>0.92610986524836703</v>
      </c>
    </row>
    <row r="2602" spans="1:3">
      <c r="A2602">
        <v>260000</v>
      </c>
      <c r="B2602">
        <v>555</v>
      </c>
      <c r="C2602">
        <v>0.92613005275893501</v>
      </c>
    </row>
    <row r="2603" spans="1:3">
      <c r="A2603">
        <v>260100</v>
      </c>
      <c r="B2603">
        <v>547</v>
      </c>
      <c r="C2603">
        <v>0.92615563787741695</v>
      </c>
    </row>
    <row r="2604" spans="1:3">
      <c r="A2604">
        <v>260200</v>
      </c>
      <c r="B2604">
        <v>552</v>
      </c>
      <c r="C2604">
        <v>0.92621977026515201</v>
      </c>
    </row>
    <row r="2605" spans="1:3">
      <c r="A2605">
        <v>260300</v>
      </c>
      <c r="B2605">
        <v>557</v>
      </c>
      <c r="C2605">
        <v>0.92624355502800504</v>
      </c>
    </row>
    <row r="2606" spans="1:3">
      <c r="A2606">
        <v>260400</v>
      </c>
      <c r="B2606">
        <v>547</v>
      </c>
      <c r="C2606">
        <v>0.92626036193234895</v>
      </c>
    </row>
    <row r="2607" spans="1:3">
      <c r="A2607">
        <v>260500</v>
      </c>
      <c r="B2607">
        <v>557</v>
      </c>
      <c r="C2607">
        <v>0.92628123587485101</v>
      </c>
    </row>
    <row r="2608" spans="1:3">
      <c r="A2608">
        <v>260600</v>
      </c>
      <c r="B2608">
        <v>556</v>
      </c>
      <c r="C2608">
        <v>0.92630886547097901</v>
      </c>
    </row>
    <row r="2609" spans="1:3">
      <c r="A2609">
        <v>260700</v>
      </c>
      <c r="B2609">
        <v>543</v>
      </c>
      <c r="C2609">
        <v>0.92631382844847499</v>
      </c>
    </row>
    <row r="2610" spans="1:3">
      <c r="A2610">
        <v>260800</v>
      </c>
      <c r="B2610">
        <v>535</v>
      </c>
      <c r="C2610">
        <v>0.92630966124942005</v>
      </c>
    </row>
    <row r="2611" spans="1:3">
      <c r="A2611">
        <v>260900</v>
      </c>
      <c r="B2611">
        <v>520</v>
      </c>
      <c r="C2611">
        <v>0.92630823594976397</v>
      </c>
    </row>
    <row r="2612" spans="1:3">
      <c r="A2612">
        <v>261000</v>
      </c>
      <c r="B2612">
        <v>533</v>
      </c>
      <c r="C2612">
        <v>0.92628634106062202</v>
      </c>
    </row>
    <row r="2613" spans="1:3">
      <c r="A2613">
        <v>261100</v>
      </c>
      <c r="B2613">
        <v>521</v>
      </c>
      <c r="C2613">
        <v>0.92631219790994301</v>
      </c>
    </row>
    <row r="2614" spans="1:3">
      <c r="A2614">
        <v>261200</v>
      </c>
      <c r="B2614">
        <v>508</v>
      </c>
      <c r="C2614">
        <v>0.92631153788846099</v>
      </c>
    </row>
    <row r="2615" spans="1:3">
      <c r="A2615">
        <v>261300</v>
      </c>
      <c r="B2615">
        <v>508</v>
      </c>
      <c r="C2615">
        <v>0.92632246231867099</v>
      </c>
    </row>
    <row r="2616" spans="1:3">
      <c r="A2616">
        <v>261400</v>
      </c>
      <c r="B2616">
        <v>510</v>
      </c>
      <c r="C2616">
        <v>0.92632094499390205</v>
      </c>
    </row>
    <row r="2617" spans="1:3">
      <c r="A2617">
        <v>261500</v>
      </c>
      <c r="B2617">
        <v>499</v>
      </c>
      <c r="C2617">
        <v>0.92632967173565595</v>
      </c>
    </row>
    <row r="2618" spans="1:3">
      <c r="A2618">
        <v>261600</v>
      </c>
      <c r="B2618">
        <v>504</v>
      </c>
      <c r="C2618">
        <v>0.92631753723541599</v>
      </c>
    </row>
    <row r="2619" spans="1:3">
      <c r="A2619">
        <v>261700</v>
      </c>
      <c r="B2619">
        <v>507</v>
      </c>
      <c r="C2619">
        <v>0.92629517098236602</v>
      </c>
    </row>
    <row r="2620" spans="1:3">
      <c r="A2620">
        <v>261800</v>
      </c>
      <c r="B2620">
        <v>507</v>
      </c>
      <c r="C2620">
        <v>0.92630100250595704</v>
      </c>
    </row>
    <row r="2621" spans="1:3">
      <c r="A2621">
        <v>261900</v>
      </c>
      <c r="B2621">
        <v>508</v>
      </c>
      <c r="C2621">
        <v>0.92630989279093601</v>
      </c>
    </row>
    <row r="2622" spans="1:3">
      <c r="A2622">
        <v>262000</v>
      </c>
      <c r="B2622">
        <v>515</v>
      </c>
      <c r="C2622">
        <v>0.92633084516033903</v>
      </c>
    </row>
    <row r="2623" spans="1:3">
      <c r="A2623">
        <v>262100</v>
      </c>
      <c r="B2623">
        <v>515</v>
      </c>
      <c r="C2623">
        <v>0.92634551172947299</v>
      </c>
    </row>
    <row r="2624" spans="1:3">
      <c r="A2624">
        <v>262200</v>
      </c>
      <c r="B2624">
        <v>514</v>
      </c>
      <c r="C2624">
        <v>0.92635630390627299</v>
      </c>
    </row>
    <row r="2625" spans="1:3">
      <c r="A2625">
        <v>262300</v>
      </c>
      <c r="B2625">
        <v>505</v>
      </c>
      <c r="C2625">
        <v>0.92636103713948004</v>
      </c>
    </row>
    <row r="2626" spans="1:3">
      <c r="A2626">
        <v>262400</v>
      </c>
      <c r="B2626">
        <v>508</v>
      </c>
      <c r="C2626">
        <v>0.92636329207474799</v>
      </c>
    </row>
    <row r="2627" spans="1:3">
      <c r="A2627">
        <v>262500</v>
      </c>
      <c r="B2627">
        <v>502</v>
      </c>
      <c r="C2627">
        <v>0.92635715432280996</v>
      </c>
    </row>
    <row r="2628" spans="1:3">
      <c r="A2628">
        <v>262600</v>
      </c>
      <c r="B2628">
        <v>490</v>
      </c>
      <c r="C2628">
        <v>0.92635282817293396</v>
      </c>
    </row>
    <row r="2629" spans="1:3">
      <c r="A2629">
        <v>262700</v>
      </c>
      <c r="B2629">
        <v>497</v>
      </c>
      <c r="C2629">
        <v>0.92634015788538904</v>
      </c>
    </row>
    <row r="2630" spans="1:3">
      <c r="A2630">
        <v>262800</v>
      </c>
      <c r="B2630">
        <v>525</v>
      </c>
      <c r="C2630">
        <v>0.92630715352778303</v>
      </c>
    </row>
    <row r="2631" spans="1:3">
      <c r="A2631">
        <v>262900</v>
      </c>
      <c r="B2631">
        <v>525</v>
      </c>
      <c r="C2631">
        <v>0.92631036504534403</v>
      </c>
    </row>
    <row r="2632" spans="1:3">
      <c r="A2632">
        <v>263000</v>
      </c>
      <c r="B2632">
        <v>545</v>
      </c>
      <c r="C2632">
        <v>0.92627272849641595</v>
      </c>
    </row>
    <row r="2633" spans="1:3">
      <c r="A2633">
        <v>263100</v>
      </c>
      <c r="B2633">
        <v>540</v>
      </c>
      <c r="C2633">
        <v>0.92627293534492705</v>
      </c>
    </row>
    <row r="2634" spans="1:3">
      <c r="A2634">
        <v>263200</v>
      </c>
      <c r="B2634">
        <v>558</v>
      </c>
      <c r="C2634">
        <v>0.92624018413048603</v>
      </c>
    </row>
    <row r="2635" spans="1:3">
      <c r="A2635">
        <v>263300</v>
      </c>
      <c r="B2635">
        <v>560</v>
      </c>
      <c r="C2635">
        <v>0.92624184400891396</v>
      </c>
    </row>
    <row r="2636" spans="1:3">
      <c r="A2636">
        <v>263400</v>
      </c>
      <c r="B2636">
        <v>580</v>
      </c>
      <c r="C2636">
        <v>0.92623901326167901</v>
      </c>
    </row>
    <row r="2637" spans="1:3">
      <c r="A2637">
        <v>263500</v>
      </c>
      <c r="B2637">
        <v>591</v>
      </c>
      <c r="C2637">
        <v>0.92623343309106398</v>
      </c>
    </row>
    <row r="2638" spans="1:3">
      <c r="A2638">
        <v>263600</v>
      </c>
      <c r="B2638">
        <v>611</v>
      </c>
      <c r="C2638">
        <v>0.92621573569349203</v>
      </c>
    </row>
    <row r="2639" spans="1:3">
      <c r="A2639">
        <v>263700</v>
      </c>
      <c r="B2639">
        <v>613</v>
      </c>
      <c r="C2639">
        <v>0.92621199009389799</v>
      </c>
    </row>
    <row r="2640" spans="1:3">
      <c r="A2640">
        <v>263800</v>
      </c>
      <c r="B2640">
        <v>618</v>
      </c>
      <c r="C2640">
        <v>0.92620947719156499</v>
      </c>
    </row>
    <row r="2641" spans="1:3">
      <c r="A2641">
        <v>263900</v>
      </c>
      <c r="B2641">
        <v>618</v>
      </c>
      <c r="C2641">
        <v>0.92621745228367502</v>
      </c>
    </row>
    <row r="2642" spans="1:3">
      <c r="A2642">
        <v>264000</v>
      </c>
      <c r="B2642">
        <v>599</v>
      </c>
      <c r="C2642">
        <v>0.92622383164465905</v>
      </c>
    </row>
    <row r="2643" spans="1:3">
      <c r="A2643">
        <v>264100</v>
      </c>
      <c r="B2643">
        <v>612</v>
      </c>
      <c r="C2643">
        <v>0.92621237330797901</v>
      </c>
    </row>
    <row r="2644" spans="1:3">
      <c r="A2644">
        <v>264200</v>
      </c>
      <c r="B2644">
        <v>627</v>
      </c>
      <c r="C2644">
        <v>0.92619891577583902</v>
      </c>
    </row>
    <row r="2645" spans="1:3">
      <c r="A2645">
        <v>264300</v>
      </c>
      <c r="B2645">
        <v>636</v>
      </c>
      <c r="C2645">
        <v>0.92619282538522396</v>
      </c>
    </row>
    <row r="2646" spans="1:3">
      <c r="A2646">
        <v>264400</v>
      </c>
      <c r="B2646">
        <v>628</v>
      </c>
      <c r="C2646">
        <v>0.92620072234521</v>
      </c>
    </row>
    <row r="2647" spans="1:3">
      <c r="A2647">
        <v>264500</v>
      </c>
      <c r="B2647">
        <v>631</v>
      </c>
      <c r="C2647">
        <v>0.92620302628215201</v>
      </c>
    </row>
    <row r="2648" spans="1:3">
      <c r="A2648">
        <v>264600</v>
      </c>
      <c r="B2648">
        <v>631</v>
      </c>
      <c r="C2648">
        <v>0.92620366280039002</v>
      </c>
    </row>
    <row r="2649" spans="1:3">
      <c r="A2649">
        <v>264700</v>
      </c>
      <c r="B2649">
        <v>611</v>
      </c>
      <c r="C2649">
        <v>0.92619501890906597</v>
      </c>
    </row>
    <row r="2650" spans="1:3">
      <c r="A2650">
        <v>264800</v>
      </c>
      <c r="B2650">
        <v>610</v>
      </c>
      <c r="C2650">
        <v>0.92619189232253096</v>
      </c>
    </row>
    <row r="2651" spans="1:3">
      <c r="A2651">
        <v>264900</v>
      </c>
      <c r="B2651">
        <v>627</v>
      </c>
      <c r="C2651">
        <v>0.92616197144569601</v>
      </c>
    </row>
    <row r="2652" spans="1:3">
      <c r="A2652">
        <v>265000</v>
      </c>
      <c r="B2652">
        <v>628</v>
      </c>
      <c r="C2652">
        <v>0.92615618353084095</v>
      </c>
    </row>
    <row r="2653" spans="1:3">
      <c r="A2653">
        <v>265100</v>
      </c>
      <c r="B2653">
        <v>623</v>
      </c>
      <c r="C2653">
        <v>0.92615637716078403</v>
      </c>
    </row>
    <row r="2654" spans="1:3">
      <c r="A2654">
        <v>265200</v>
      </c>
      <c r="B2654">
        <v>621</v>
      </c>
      <c r="C2654">
        <v>0.92613010994350897</v>
      </c>
    </row>
    <row r="2655" spans="1:3">
      <c r="A2655">
        <v>265300</v>
      </c>
      <c r="B2655">
        <v>612</v>
      </c>
      <c r="C2655">
        <v>0.92612866906260705</v>
      </c>
    </row>
    <row r="2656" spans="1:3">
      <c r="A2656">
        <v>265400</v>
      </c>
      <c r="B2656">
        <v>600</v>
      </c>
      <c r="C2656">
        <v>0.92613386627942196</v>
      </c>
    </row>
    <row r="2657" spans="1:3">
      <c r="A2657">
        <v>265500</v>
      </c>
      <c r="B2657">
        <v>609</v>
      </c>
      <c r="C2657">
        <v>0.92613519833887303</v>
      </c>
    </row>
    <row r="2658" spans="1:3">
      <c r="A2658">
        <v>265600</v>
      </c>
      <c r="B2658">
        <v>601</v>
      </c>
      <c r="C2658">
        <v>0.92614735595962805</v>
      </c>
    </row>
    <row r="2659" spans="1:3">
      <c r="A2659">
        <v>265700</v>
      </c>
      <c r="B2659">
        <v>580</v>
      </c>
      <c r="C2659">
        <v>0.92618086615032102</v>
      </c>
    </row>
    <row r="2660" spans="1:3">
      <c r="A2660">
        <v>265800</v>
      </c>
      <c r="B2660">
        <v>576</v>
      </c>
      <c r="C2660">
        <v>0.92619647263621896</v>
      </c>
    </row>
    <row r="2661" spans="1:3">
      <c r="A2661">
        <v>265900</v>
      </c>
      <c r="B2661">
        <v>552</v>
      </c>
      <c r="C2661">
        <v>0.92621729059380897</v>
      </c>
    </row>
    <row r="2662" spans="1:3">
      <c r="A2662">
        <v>266000</v>
      </c>
      <c r="B2662">
        <v>553</v>
      </c>
      <c r="C2662">
        <v>0.92621709654343398</v>
      </c>
    </row>
    <row r="2663" spans="1:3">
      <c r="A2663">
        <v>266100</v>
      </c>
      <c r="B2663">
        <v>554</v>
      </c>
      <c r="C2663">
        <v>0.92621571362719601</v>
      </c>
    </row>
    <row r="2664" spans="1:3">
      <c r="A2664">
        <v>266200</v>
      </c>
      <c r="B2664">
        <v>549</v>
      </c>
      <c r="C2664">
        <v>0.92622095378605995</v>
      </c>
    </row>
    <row r="2665" spans="1:3">
      <c r="A2665">
        <v>266300</v>
      </c>
      <c r="B2665">
        <v>528</v>
      </c>
      <c r="C2665">
        <v>0.92623358096631203</v>
      </c>
    </row>
    <row r="2666" spans="1:3">
      <c r="A2666">
        <v>266400</v>
      </c>
      <c r="B2666">
        <v>524</v>
      </c>
      <c r="C2666">
        <v>0.92624862539425501</v>
      </c>
    </row>
    <row r="2667" spans="1:3">
      <c r="A2667">
        <v>266500</v>
      </c>
      <c r="B2667">
        <v>521</v>
      </c>
      <c r="C2667">
        <v>0.92626238221792701</v>
      </c>
    </row>
    <row r="2668" spans="1:3">
      <c r="A2668">
        <v>266600</v>
      </c>
      <c r="B2668">
        <v>530</v>
      </c>
      <c r="C2668">
        <v>0.92625719644498306</v>
      </c>
    </row>
    <row r="2669" spans="1:3">
      <c r="A2669">
        <v>266700</v>
      </c>
      <c r="B2669">
        <v>539</v>
      </c>
      <c r="C2669">
        <v>0.92625229839055301</v>
      </c>
    </row>
    <row r="2670" spans="1:3">
      <c r="A2670">
        <v>266800</v>
      </c>
      <c r="B2670">
        <v>543</v>
      </c>
      <c r="C2670">
        <v>0.92625030171373401</v>
      </c>
    </row>
    <row r="2671" spans="1:3">
      <c r="A2671">
        <v>266900</v>
      </c>
      <c r="B2671">
        <v>543</v>
      </c>
      <c r="C2671">
        <v>0.92621179786057095</v>
      </c>
    </row>
    <row r="2672" spans="1:3">
      <c r="A2672">
        <v>267000</v>
      </c>
      <c r="B2672">
        <v>575</v>
      </c>
      <c r="C2672">
        <v>0.926179134356797</v>
      </c>
    </row>
    <row r="2673" spans="1:3">
      <c r="A2673">
        <v>267100</v>
      </c>
      <c r="B2673">
        <v>555</v>
      </c>
      <c r="C2673">
        <v>0.92617314525551198</v>
      </c>
    </row>
    <row r="2674" spans="1:3">
      <c r="A2674">
        <v>267200</v>
      </c>
      <c r="B2674">
        <v>546</v>
      </c>
      <c r="C2674">
        <v>0.92616744124366301</v>
      </c>
    </row>
    <row r="2675" spans="1:3">
      <c r="A2675">
        <v>267300</v>
      </c>
      <c r="B2675">
        <v>542</v>
      </c>
      <c r="C2675">
        <v>0.926164375965843</v>
      </c>
    </row>
    <row r="2676" spans="1:3">
      <c r="A2676">
        <v>267400</v>
      </c>
      <c r="B2676">
        <v>579</v>
      </c>
      <c r="C2676">
        <v>0.92612731168489903</v>
      </c>
    </row>
    <row r="2677" spans="1:3">
      <c r="A2677">
        <v>267500</v>
      </c>
      <c r="B2677">
        <v>572</v>
      </c>
      <c r="C2677">
        <v>0.92613122294600403</v>
      </c>
    </row>
    <row r="2678" spans="1:3">
      <c r="A2678">
        <v>267600</v>
      </c>
      <c r="B2678">
        <v>577</v>
      </c>
      <c r="C2678">
        <v>0.92611435509047801</v>
      </c>
    </row>
    <row r="2679" spans="1:3">
      <c r="A2679">
        <v>267700</v>
      </c>
      <c r="B2679">
        <v>572</v>
      </c>
      <c r="C2679">
        <v>0.92609840780094399</v>
      </c>
    </row>
    <row r="2680" spans="1:3">
      <c r="A2680">
        <v>267800</v>
      </c>
      <c r="B2680">
        <v>574</v>
      </c>
      <c r="C2680">
        <v>0.92609008722624397</v>
      </c>
    </row>
    <row r="2681" spans="1:3">
      <c r="A2681">
        <v>267900</v>
      </c>
      <c r="B2681">
        <v>566</v>
      </c>
      <c r="C2681">
        <v>0.92609589115305502</v>
      </c>
    </row>
    <row r="2682" spans="1:3">
      <c r="A2682">
        <v>268000</v>
      </c>
      <c r="B2682">
        <v>566</v>
      </c>
      <c r="C2682">
        <v>0.92608748508954697</v>
      </c>
    </row>
    <row r="2683" spans="1:3">
      <c r="A2683">
        <v>268100</v>
      </c>
      <c r="B2683">
        <v>577</v>
      </c>
      <c r="C2683">
        <v>0.92607352698752998</v>
      </c>
    </row>
    <row r="2684" spans="1:3">
      <c r="A2684">
        <v>268200</v>
      </c>
      <c r="B2684">
        <v>577</v>
      </c>
      <c r="C2684">
        <v>0.92608916296677501</v>
      </c>
    </row>
    <row r="2685" spans="1:3">
      <c r="A2685">
        <v>268300</v>
      </c>
      <c r="B2685">
        <v>578</v>
      </c>
      <c r="C2685">
        <v>0.92611284452627995</v>
      </c>
    </row>
    <row r="2686" spans="1:3">
      <c r="A2686">
        <v>268400</v>
      </c>
      <c r="B2686">
        <v>590</v>
      </c>
      <c r="C2686">
        <v>0.92609776643389996</v>
      </c>
    </row>
    <row r="2687" spans="1:3">
      <c r="A2687">
        <v>268500</v>
      </c>
      <c r="B2687">
        <v>601</v>
      </c>
      <c r="C2687">
        <v>0.92608264192742995</v>
      </c>
    </row>
    <row r="2688" spans="1:3">
      <c r="A2688">
        <v>268600</v>
      </c>
      <c r="B2688">
        <v>587</v>
      </c>
      <c r="C2688">
        <v>0.92608602698132003</v>
      </c>
    </row>
    <row r="2689" spans="1:3">
      <c r="A2689">
        <v>268700</v>
      </c>
      <c r="B2689">
        <v>574</v>
      </c>
      <c r="C2689">
        <v>0.92606745486096498</v>
      </c>
    </row>
    <row r="2690" spans="1:3">
      <c r="A2690">
        <v>268800</v>
      </c>
      <c r="B2690">
        <v>570</v>
      </c>
      <c r="C2690">
        <v>0.92606722231092098</v>
      </c>
    </row>
    <row r="2691" spans="1:3">
      <c r="A2691">
        <v>268900</v>
      </c>
      <c r="B2691">
        <v>568</v>
      </c>
      <c r="C2691">
        <v>0.92603033335973495</v>
      </c>
    </row>
    <row r="2692" spans="1:3">
      <c r="A2692">
        <v>269000</v>
      </c>
      <c r="B2692">
        <v>535</v>
      </c>
      <c r="C2692">
        <v>0.92603523320040504</v>
      </c>
    </row>
    <row r="2693" spans="1:3">
      <c r="A2693">
        <v>269100</v>
      </c>
      <c r="B2693">
        <v>521</v>
      </c>
      <c r="C2693">
        <v>0.92604239752930895</v>
      </c>
    </row>
    <row r="2694" spans="1:3">
      <c r="A2694">
        <v>269200</v>
      </c>
      <c r="B2694">
        <v>522</v>
      </c>
      <c r="C2694">
        <v>0.92604489655949696</v>
      </c>
    </row>
    <row r="2695" spans="1:3">
      <c r="A2695">
        <v>269300</v>
      </c>
      <c r="B2695">
        <v>516</v>
      </c>
      <c r="C2695">
        <v>0.92604878212520803</v>
      </c>
    </row>
    <row r="2696" spans="1:3">
      <c r="A2696">
        <v>269400</v>
      </c>
      <c r="B2696">
        <v>502</v>
      </c>
      <c r="C2696">
        <v>0.92603432921866902</v>
      </c>
    </row>
    <row r="2697" spans="1:3">
      <c r="A2697">
        <v>269500</v>
      </c>
      <c r="B2697">
        <v>504</v>
      </c>
      <c r="C2697">
        <v>0.92602228523082097</v>
      </c>
    </row>
    <row r="2698" spans="1:3">
      <c r="A2698">
        <v>269600</v>
      </c>
      <c r="B2698">
        <v>497</v>
      </c>
      <c r="C2698">
        <v>0.92602771564566999</v>
      </c>
    </row>
    <row r="2699" spans="1:3">
      <c r="A2699">
        <v>269700</v>
      </c>
      <c r="B2699">
        <v>491</v>
      </c>
      <c r="C2699">
        <v>0.92605436474673697</v>
      </c>
    </row>
    <row r="2700" spans="1:3">
      <c r="A2700">
        <v>269800</v>
      </c>
      <c r="B2700">
        <v>482</v>
      </c>
      <c r="C2700">
        <v>0.92607244213618201</v>
      </c>
    </row>
    <row r="2701" spans="1:3">
      <c r="A2701">
        <v>269900</v>
      </c>
      <c r="B2701">
        <v>521</v>
      </c>
      <c r="C2701">
        <v>0.92603538613773695</v>
      </c>
    </row>
    <row r="2702" spans="1:3">
      <c r="A2702">
        <v>270000</v>
      </c>
      <c r="B2702">
        <v>524</v>
      </c>
      <c r="C2702">
        <v>0.92602100629231698</v>
      </c>
    </row>
    <row r="2703" spans="1:3">
      <c r="A2703">
        <v>270100</v>
      </c>
      <c r="B2703">
        <v>523</v>
      </c>
      <c r="C2703">
        <v>0.92600570244889502</v>
      </c>
    </row>
    <row r="2704" spans="1:3">
      <c r="A2704">
        <v>270200</v>
      </c>
      <c r="B2704">
        <v>513</v>
      </c>
      <c r="C2704">
        <v>0.92600638702603899</v>
      </c>
    </row>
    <row r="2705" spans="1:3">
      <c r="A2705">
        <v>270300</v>
      </c>
      <c r="B2705">
        <v>510</v>
      </c>
      <c r="C2705">
        <v>0.92600415756675902</v>
      </c>
    </row>
    <row r="2706" spans="1:3">
      <c r="A2706">
        <v>270400</v>
      </c>
      <c r="B2706">
        <v>510</v>
      </c>
      <c r="C2706">
        <v>0.92599846564551602</v>
      </c>
    </row>
    <row r="2707" spans="1:3">
      <c r="A2707">
        <v>270500</v>
      </c>
      <c r="B2707">
        <v>508</v>
      </c>
      <c r="C2707">
        <v>0.92599619133181499</v>
      </c>
    </row>
    <row r="2708" spans="1:3">
      <c r="A2708">
        <v>270600</v>
      </c>
      <c r="B2708">
        <v>502</v>
      </c>
      <c r="C2708">
        <v>0.92599909699643801</v>
      </c>
    </row>
    <row r="2709" spans="1:3">
      <c r="A2709">
        <v>270700</v>
      </c>
      <c r="B2709">
        <v>496</v>
      </c>
      <c r="C2709">
        <v>0.92599465505011702</v>
      </c>
    </row>
    <row r="2710" spans="1:3">
      <c r="A2710">
        <v>270800</v>
      </c>
      <c r="B2710">
        <v>508</v>
      </c>
      <c r="C2710">
        <v>0.92597040439684197</v>
      </c>
    </row>
    <row r="2711" spans="1:3">
      <c r="A2711">
        <v>270900</v>
      </c>
      <c r="B2711">
        <v>530</v>
      </c>
      <c r="C2711">
        <v>0.92594024482938397</v>
      </c>
    </row>
    <row r="2712" spans="1:3">
      <c r="A2712">
        <v>271000</v>
      </c>
      <c r="B2712">
        <v>527</v>
      </c>
      <c r="C2712">
        <v>0.92594633733781295</v>
      </c>
    </row>
    <row r="2713" spans="1:3">
      <c r="A2713">
        <v>271100</v>
      </c>
      <c r="B2713">
        <v>520</v>
      </c>
      <c r="C2713">
        <v>0.92594889531589997</v>
      </c>
    </row>
    <row r="2714" spans="1:3">
      <c r="A2714">
        <v>271200</v>
      </c>
      <c r="B2714">
        <v>514</v>
      </c>
      <c r="C2714">
        <v>0.92595211408675704</v>
      </c>
    </row>
    <row r="2715" spans="1:3">
      <c r="A2715">
        <v>271300</v>
      </c>
      <c r="B2715">
        <v>513</v>
      </c>
      <c r="C2715">
        <v>0.92596168516611299</v>
      </c>
    </row>
    <row r="2716" spans="1:3">
      <c r="A2716">
        <v>271400</v>
      </c>
      <c r="B2716">
        <v>513</v>
      </c>
      <c r="C2716">
        <v>0.92596533411814297</v>
      </c>
    </row>
    <row r="2717" spans="1:3">
      <c r="A2717">
        <v>271500</v>
      </c>
      <c r="B2717">
        <v>525</v>
      </c>
      <c r="C2717">
        <v>0.92594697240449197</v>
      </c>
    </row>
    <row r="2718" spans="1:3">
      <c r="A2718">
        <v>271600</v>
      </c>
      <c r="B2718">
        <v>552</v>
      </c>
      <c r="C2718">
        <v>0.92593188005058602</v>
      </c>
    </row>
    <row r="2719" spans="1:3">
      <c r="A2719">
        <v>271700</v>
      </c>
      <c r="B2719">
        <v>559</v>
      </c>
      <c r="C2719">
        <v>0.92593910853137595</v>
      </c>
    </row>
    <row r="2720" spans="1:3">
      <c r="A2720">
        <v>271800</v>
      </c>
      <c r="B2720">
        <v>559</v>
      </c>
      <c r="C2720">
        <v>0.92594042814518396</v>
      </c>
    </row>
    <row r="2721" spans="1:3">
      <c r="A2721">
        <v>271900</v>
      </c>
      <c r="B2721">
        <v>545</v>
      </c>
      <c r="C2721">
        <v>0.92594081927894301</v>
      </c>
    </row>
    <row r="2722" spans="1:3">
      <c r="A2722">
        <v>272000</v>
      </c>
      <c r="B2722">
        <v>523</v>
      </c>
      <c r="C2722">
        <v>0.92594020159625701</v>
      </c>
    </row>
    <row r="2723" spans="1:3">
      <c r="A2723">
        <v>272100</v>
      </c>
      <c r="B2723">
        <v>508</v>
      </c>
      <c r="C2723">
        <v>0.92594706903051804</v>
      </c>
    </row>
    <row r="2724" spans="1:3">
      <c r="A2724">
        <v>272200</v>
      </c>
      <c r="B2724">
        <v>503</v>
      </c>
      <c r="C2724">
        <v>0.92595476750669603</v>
      </c>
    </row>
    <row r="2725" spans="1:3">
      <c r="A2725">
        <v>272300</v>
      </c>
      <c r="B2725">
        <v>507</v>
      </c>
      <c r="C2725">
        <v>0.92594014635329203</v>
      </c>
    </row>
    <row r="2726" spans="1:3">
      <c r="A2726">
        <v>272400</v>
      </c>
      <c r="B2726">
        <v>512</v>
      </c>
      <c r="C2726">
        <v>0.92592341683840695</v>
      </c>
    </row>
    <row r="2727" spans="1:3">
      <c r="A2727">
        <v>272500</v>
      </c>
      <c r="B2727">
        <v>508</v>
      </c>
      <c r="C2727">
        <v>0.92592187693097405</v>
      </c>
    </row>
    <row r="2728" spans="1:3">
      <c r="A2728">
        <v>272600</v>
      </c>
      <c r="B2728">
        <v>504</v>
      </c>
      <c r="C2728">
        <v>0.92591052373308402</v>
      </c>
    </row>
    <row r="2729" spans="1:3">
      <c r="A2729">
        <v>272700</v>
      </c>
      <c r="B2729">
        <v>476</v>
      </c>
      <c r="C2729">
        <v>0.92591008510087203</v>
      </c>
    </row>
    <row r="2730" spans="1:3">
      <c r="A2730">
        <v>272800</v>
      </c>
      <c r="B2730">
        <v>459</v>
      </c>
      <c r="C2730">
        <v>0.92591448784404595</v>
      </c>
    </row>
    <row r="2731" spans="1:3">
      <c r="A2731">
        <v>272900</v>
      </c>
      <c r="B2731">
        <v>462</v>
      </c>
      <c r="C2731">
        <v>0.92588673706411295</v>
      </c>
    </row>
    <row r="2732" spans="1:3">
      <c r="A2732">
        <v>273000</v>
      </c>
      <c r="B2732">
        <v>451</v>
      </c>
      <c r="C2732">
        <v>0.92587060009570699</v>
      </c>
    </row>
    <row r="2733" spans="1:3">
      <c r="A2733">
        <v>273100</v>
      </c>
      <c r="B2733">
        <v>476</v>
      </c>
      <c r="C2733">
        <v>0.92583174250410705</v>
      </c>
    </row>
    <row r="2734" spans="1:3">
      <c r="A2734">
        <v>273200</v>
      </c>
      <c r="B2734">
        <v>493</v>
      </c>
      <c r="C2734">
        <v>0.92583403045998403</v>
      </c>
    </row>
    <row r="2735" spans="1:3">
      <c r="A2735">
        <v>273300</v>
      </c>
      <c r="B2735">
        <v>491</v>
      </c>
      <c r="C2735">
        <v>0.92584152366942796</v>
      </c>
    </row>
    <row r="2736" spans="1:3">
      <c r="A2736">
        <v>273400</v>
      </c>
      <c r="B2736">
        <v>486</v>
      </c>
      <c r="C2736">
        <v>0.92583965844402205</v>
      </c>
    </row>
    <row r="2737" spans="1:3">
      <c r="A2737">
        <v>273500</v>
      </c>
      <c r="B2737">
        <v>487</v>
      </c>
      <c r="C2737">
        <v>0.92582514325959597</v>
      </c>
    </row>
    <row r="2738" spans="1:3">
      <c r="A2738">
        <v>273600</v>
      </c>
      <c r="B2738">
        <v>475</v>
      </c>
      <c r="C2738">
        <v>0.92581668857779897</v>
      </c>
    </row>
    <row r="2739" spans="1:3">
      <c r="A2739">
        <v>273700</v>
      </c>
      <c r="B2739">
        <v>480</v>
      </c>
      <c r="C2739">
        <v>0.92580464326899004</v>
      </c>
    </row>
    <row r="2740" spans="1:3">
      <c r="A2740">
        <v>273800</v>
      </c>
      <c r="B2740">
        <v>470</v>
      </c>
      <c r="C2740">
        <v>0.92580097783402404</v>
      </c>
    </row>
    <row r="2741" spans="1:3">
      <c r="A2741">
        <v>273900</v>
      </c>
      <c r="B2741">
        <v>458</v>
      </c>
      <c r="C2741">
        <v>0.925799813042257</v>
      </c>
    </row>
    <row r="2742" spans="1:3">
      <c r="A2742">
        <v>274000</v>
      </c>
      <c r="B2742">
        <v>478</v>
      </c>
      <c r="C2742">
        <v>0.92578035695459704</v>
      </c>
    </row>
    <row r="2743" spans="1:3">
      <c r="A2743">
        <v>274100</v>
      </c>
      <c r="B2743">
        <v>482</v>
      </c>
      <c r="C2743">
        <v>0.92577209457114795</v>
      </c>
    </row>
    <row r="2744" spans="1:3">
      <c r="A2744">
        <v>274200</v>
      </c>
      <c r="B2744">
        <v>482</v>
      </c>
      <c r="C2744">
        <v>0.92577168954097</v>
      </c>
    </row>
    <row r="2745" spans="1:3">
      <c r="A2745">
        <v>274300</v>
      </c>
      <c r="B2745">
        <v>475</v>
      </c>
      <c r="C2745">
        <v>0.92577322760454195</v>
      </c>
    </row>
    <row r="2746" spans="1:3">
      <c r="A2746">
        <v>274400</v>
      </c>
      <c r="B2746">
        <v>471</v>
      </c>
      <c r="C2746">
        <v>0.92577342769900794</v>
      </c>
    </row>
    <row r="2747" spans="1:3">
      <c r="A2747">
        <v>274500</v>
      </c>
      <c r="B2747">
        <v>478</v>
      </c>
      <c r="C2747">
        <v>0.92575921087507995</v>
      </c>
    </row>
    <row r="2748" spans="1:3">
      <c r="A2748">
        <v>274600</v>
      </c>
      <c r="B2748">
        <v>485</v>
      </c>
      <c r="C2748">
        <v>0.92575709894873304</v>
      </c>
    </row>
    <row r="2749" spans="1:3">
      <c r="A2749">
        <v>274700</v>
      </c>
      <c r="B2749">
        <v>509</v>
      </c>
      <c r="C2749">
        <v>0.92573129088765005</v>
      </c>
    </row>
    <row r="2750" spans="1:3">
      <c r="A2750">
        <v>274800</v>
      </c>
      <c r="B2750">
        <v>546</v>
      </c>
      <c r="C2750">
        <v>0.92567418958899395</v>
      </c>
    </row>
    <row r="2751" spans="1:3">
      <c r="A2751">
        <v>274900</v>
      </c>
      <c r="B2751">
        <v>540</v>
      </c>
      <c r="C2751">
        <v>0.92567099454502799</v>
      </c>
    </row>
    <row r="2752" spans="1:3">
      <c r="A2752">
        <v>275000</v>
      </c>
      <c r="B2752">
        <v>532</v>
      </c>
      <c r="C2752">
        <v>0.92566728996706904</v>
      </c>
    </row>
    <row r="2753" spans="1:3">
      <c r="A2753">
        <v>275100</v>
      </c>
      <c r="B2753">
        <v>530</v>
      </c>
      <c r="C2753">
        <v>0.92563177833815002</v>
      </c>
    </row>
    <row r="2754" spans="1:3">
      <c r="A2754">
        <v>275200</v>
      </c>
      <c r="B2754">
        <v>525</v>
      </c>
      <c r="C2754">
        <v>0.92563294690818498</v>
      </c>
    </row>
    <row r="2755" spans="1:3">
      <c r="A2755">
        <v>275300</v>
      </c>
      <c r="B2755">
        <v>524</v>
      </c>
      <c r="C2755">
        <v>0.92562724437724397</v>
      </c>
    </row>
    <row r="2756" spans="1:3">
      <c r="A2756">
        <v>275400</v>
      </c>
      <c r="B2756">
        <v>513</v>
      </c>
      <c r="C2756">
        <v>0.92561685742295896</v>
      </c>
    </row>
    <row r="2757" spans="1:3">
      <c r="A2757">
        <v>275500</v>
      </c>
      <c r="B2757">
        <v>503</v>
      </c>
      <c r="C2757">
        <v>0.92560539943667297</v>
      </c>
    </row>
    <row r="2758" spans="1:3">
      <c r="A2758">
        <v>275600</v>
      </c>
      <c r="B2758">
        <v>504</v>
      </c>
      <c r="C2758">
        <v>0.92559706893966298</v>
      </c>
    </row>
    <row r="2759" spans="1:3">
      <c r="A2759">
        <v>275700</v>
      </c>
      <c r="B2759">
        <v>493</v>
      </c>
      <c r="C2759">
        <v>0.92558718840203202</v>
      </c>
    </row>
    <row r="2760" spans="1:3">
      <c r="A2760">
        <v>275800</v>
      </c>
      <c r="B2760">
        <v>496</v>
      </c>
      <c r="C2760">
        <v>0.92557454880698997</v>
      </c>
    </row>
    <row r="2761" spans="1:3">
      <c r="A2761">
        <v>275900</v>
      </c>
      <c r="B2761">
        <v>502</v>
      </c>
      <c r="C2761">
        <v>0.92557513821608295</v>
      </c>
    </row>
    <row r="2762" spans="1:3">
      <c r="A2762">
        <v>276000</v>
      </c>
      <c r="B2762">
        <v>486</v>
      </c>
      <c r="C2762">
        <v>0.92556745040524102</v>
      </c>
    </row>
    <row r="2763" spans="1:3">
      <c r="A2763">
        <v>276100</v>
      </c>
      <c r="B2763">
        <v>481</v>
      </c>
      <c r="C2763">
        <v>0.92556553745966696</v>
      </c>
    </row>
    <row r="2764" spans="1:3">
      <c r="A2764">
        <v>276200</v>
      </c>
      <c r="B2764">
        <v>484</v>
      </c>
      <c r="C2764">
        <v>0.92555893020375601</v>
      </c>
    </row>
    <row r="2765" spans="1:3">
      <c r="A2765">
        <v>276300</v>
      </c>
      <c r="B2765">
        <v>493</v>
      </c>
      <c r="C2765">
        <v>0.92554643117025204</v>
      </c>
    </row>
    <row r="2766" spans="1:3">
      <c r="A2766">
        <v>276400</v>
      </c>
      <c r="B2766">
        <v>504</v>
      </c>
      <c r="C2766">
        <v>0.92553350791698696</v>
      </c>
    </row>
    <row r="2767" spans="1:3">
      <c r="A2767">
        <v>276500</v>
      </c>
      <c r="B2767">
        <v>500</v>
      </c>
      <c r="C2767">
        <v>0.92553429760346995</v>
      </c>
    </row>
    <row r="2768" spans="1:3">
      <c r="A2768">
        <v>276600</v>
      </c>
      <c r="B2768">
        <v>524</v>
      </c>
      <c r="C2768">
        <v>0.92551919309022801</v>
      </c>
    </row>
    <row r="2769" spans="1:3">
      <c r="A2769">
        <v>276700</v>
      </c>
      <c r="B2769">
        <v>515</v>
      </c>
      <c r="C2769">
        <v>0.925536812976537</v>
      </c>
    </row>
    <row r="2770" spans="1:3">
      <c r="A2770">
        <v>276800</v>
      </c>
      <c r="B2770">
        <v>514</v>
      </c>
      <c r="C2770">
        <v>0.92551273117631505</v>
      </c>
    </row>
    <row r="2771" spans="1:3">
      <c r="A2771">
        <v>276900</v>
      </c>
      <c r="B2771">
        <v>526</v>
      </c>
      <c r="C2771">
        <v>0.92550078192937102</v>
      </c>
    </row>
    <row r="2772" spans="1:3">
      <c r="A2772">
        <v>277000</v>
      </c>
      <c r="B2772">
        <v>510</v>
      </c>
      <c r="C2772">
        <v>0.92548819358080003</v>
      </c>
    </row>
    <row r="2773" spans="1:3">
      <c r="A2773">
        <v>277100</v>
      </c>
      <c r="B2773">
        <v>507</v>
      </c>
      <c r="C2773">
        <v>0.92547500699836904</v>
      </c>
    </row>
    <row r="2774" spans="1:3">
      <c r="A2774">
        <v>277200</v>
      </c>
      <c r="B2774">
        <v>496</v>
      </c>
      <c r="C2774">
        <v>0.92547750179900901</v>
      </c>
    </row>
    <row r="2775" spans="1:3">
      <c r="A2775">
        <v>277300</v>
      </c>
      <c r="B2775">
        <v>507</v>
      </c>
      <c r="C2775">
        <v>0.92547308877776202</v>
      </c>
    </row>
    <row r="2776" spans="1:3">
      <c r="A2776">
        <v>277400</v>
      </c>
      <c r="B2776">
        <v>507</v>
      </c>
      <c r="C2776">
        <v>0.92547743606375499</v>
      </c>
    </row>
    <row r="2777" spans="1:3">
      <c r="A2777">
        <v>277500</v>
      </c>
      <c r="B2777">
        <v>504</v>
      </c>
      <c r="C2777">
        <v>0.92548952815007102</v>
      </c>
    </row>
    <row r="2778" spans="1:3">
      <c r="A2778">
        <v>277600</v>
      </c>
      <c r="B2778">
        <v>511</v>
      </c>
      <c r="C2778">
        <v>0.92547877062694595</v>
      </c>
    </row>
    <row r="2779" spans="1:3">
      <c r="A2779">
        <v>277700</v>
      </c>
      <c r="B2779">
        <v>506</v>
      </c>
      <c r="C2779">
        <v>0.92549154030636305</v>
      </c>
    </row>
    <row r="2780" spans="1:3">
      <c r="A2780">
        <v>277800</v>
      </c>
      <c r="B2780">
        <v>506</v>
      </c>
      <c r="C2780">
        <v>0.92550853374481401</v>
      </c>
    </row>
    <row r="2781" spans="1:3">
      <c r="A2781">
        <v>277900</v>
      </c>
      <c r="B2781">
        <v>489</v>
      </c>
      <c r="C2781">
        <v>0.92551877368926705</v>
      </c>
    </row>
    <row r="2782" spans="1:3">
      <c r="A2782">
        <v>278000</v>
      </c>
      <c r="B2782">
        <v>485</v>
      </c>
      <c r="C2782">
        <v>0.92552470352022798</v>
      </c>
    </row>
    <row r="2783" spans="1:3">
      <c r="A2783">
        <v>278100</v>
      </c>
      <c r="B2783">
        <v>494</v>
      </c>
      <c r="C2783">
        <v>0.92552350895785895</v>
      </c>
    </row>
    <row r="2784" spans="1:3">
      <c r="A2784">
        <v>278200</v>
      </c>
      <c r="B2784">
        <v>497</v>
      </c>
      <c r="C2784">
        <v>0.92552413542557799</v>
      </c>
    </row>
    <row r="2785" spans="1:3">
      <c r="A2785">
        <v>278300</v>
      </c>
      <c r="B2785">
        <v>505</v>
      </c>
      <c r="C2785">
        <v>0.92551451515016603</v>
      </c>
    </row>
    <row r="2786" spans="1:3">
      <c r="A2786">
        <v>278400</v>
      </c>
      <c r="B2786">
        <v>496</v>
      </c>
      <c r="C2786">
        <v>0.92552428960602995</v>
      </c>
    </row>
    <row r="2787" spans="1:3">
      <c r="A2787">
        <v>278500</v>
      </c>
      <c r="B2787">
        <v>512</v>
      </c>
      <c r="C2787">
        <v>0.92551096394683297</v>
      </c>
    </row>
    <row r="2788" spans="1:3">
      <c r="A2788">
        <v>278600</v>
      </c>
      <c r="B2788">
        <v>497</v>
      </c>
      <c r="C2788">
        <v>0.92551633898193997</v>
      </c>
    </row>
    <row r="2789" spans="1:3">
      <c r="A2789">
        <v>278700</v>
      </c>
      <c r="B2789">
        <v>497</v>
      </c>
      <c r="C2789">
        <v>0.92549002173714601</v>
      </c>
    </row>
    <row r="2790" spans="1:3">
      <c r="A2790">
        <v>278800</v>
      </c>
      <c r="B2790">
        <v>486</v>
      </c>
      <c r="C2790">
        <v>0.92550154659369299</v>
      </c>
    </row>
    <row r="2791" spans="1:3">
      <c r="A2791">
        <v>278900</v>
      </c>
      <c r="B2791">
        <v>468</v>
      </c>
      <c r="C2791">
        <v>0.92551355850568795</v>
      </c>
    </row>
    <row r="2792" spans="1:3">
      <c r="A2792">
        <v>279000</v>
      </c>
      <c r="B2792">
        <v>459</v>
      </c>
      <c r="C2792">
        <v>0.92552624567012998</v>
      </c>
    </row>
    <row r="2793" spans="1:3">
      <c r="A2793">
        <v>279100</v>
      </c>
      <c r="B2793">
        <v>444</v>
      </c>
      <c r="C2793">
        <v>0.92554481398760802</v>
      </c>
    </row>
    <row r="2794" spans="1:3">
      <c r="A2794">
        <v>279200</v>
      </c>
      <c r="B2794">
        <v>445</v>
      </c>
      <c r="C2794">
        <v>0.92555320480487202</v>
      </c>
    </row>
    <row r="2795" spans="1:3">
      <c r="A2795">
        <v>279300</v>
      </c>
      <c r="B2795">
        <v>451</v>
      </c>
      <c r="C2795">
        <v>0.92556250919132599</v>
      </c>
    </row>
    <row r="2796" spans="1:3">
      <c r="A2796">
        <v>279400</v>
      </c>
      <c r="B2796">
        <v>449</v>
      </c>
      <c r="C2796">
        <v>0.925566135368453</v>
      </c>
    </row>
    <row r="2797" spans="1:3">
      <c r="A2797">
        <v>279500</v>
      </c>
      <c r="B2797">
        <v>456</v>
      </c>
      <c r="C2797">
        <v>0.92557200051779998</v>
      </c>
    </row>
    <row r="2798" spans="1:3">
      <c r="A2798">
        <v>279600</v>
      </c>
      <c r="B2798">
        <v>445</v>
      </c>
      <c r="C2798">
        <v>0.92558987051352704</v>
      </c>
    </row>
    <row r="2799" spans="1:3">
      <c r="A2799">
        <v>279700</v>
      </c>
      <c r="B2799">
        <v>447</v>
      </c>
      <c r="C2799">
        <v>0.92560813314718904</v>
      </c>
    </row>
    <row r="2800" spans="1:3">
      <c r="A2800">
        <v>279800</v>
      </c>
      <c r="B2800">
        <v>447</v>
      </c>
      <c r="C2800">
        <v>0.92562212582759795</v>
      </c>
    </row>
    <row r="2801" spans="1:3">
      <c r="A2801">
        <v>279900</v>
      </c>
      <c r="B2801">
        <v>444</v>
      </c>
      <c r="C2801">
        <v>0.92565785338302897</v>
      </c>
    </row>
    <row r="2802" spans="1:3">
      <c r="A2802">
        <v>280000</v>
      </c>
      <c r="B2802">
        <v>447</v>
      </c>
      <c r="C2802">
        <v>0.92575671642484902</v>
      </c>
    </row>
    <row r="2803" spans="1:3">
      <c r="A2803">
        <v>280100</v>
      </c>
      <c r="B2803">
        <v>444</v>
      </c>
      <c r="C2803">
        <v>0.92577737044406705</v>
      </c>
    </row>
    <row r="2804" spans="1:3">
      <c r="A2804">
        <v>280200</v>
      </c>
      <c r="B2804">
        <v>441</v>
      </c>
      <c r="C2804">
        <v>0.92579644789868198</v>
      </c>
    </row>
    <row r="2805" spans="1:3">
      <c r="A2805">
        <v>280300</v>
      </c>
      <c r="B2805">
        <v>453</v>
      </c>
      <c r="C2805">
        <v>0.925797755364692</v>
      </c>
    </row>
    <row r="2806" spans="1:3">
      <c r="A2806">
        <v>280400</v>
      </c>
      <c r="B2806">
        <v>455</v>
      </c>
      <c r="C2806">
        <v>0.92579197386039502</v>
      </c>
    </row>
    <row r="2807" spans="1:3">
      <c r="A2807">
        <v>280500</v>
      </c>
      <c r="B2807">
        <v>440</v>
      </c>
      <c r="C2807">
        <v>0.92578563672306402</v>
      </c>
    </row>
    <row r="2808" spans="1:3">
      <c r="A2808">
        <v>280600</v>
      </c>
      <c r="B2808">
        <v>446</v>
      </c>
      <c r="C2808">
        <v>0.92577467614784903</v>
      </c>
    </row>
    <row r="2809" spans="1:3">
      <c r="A2809">
        <v>280700</v>
      </c>
      <c r="B2809">
        <v>472</v>
      </c>
      <c r="C2809">
        <v>0.92572598616550805</v>
      </c>
    </row>
    <row r="2810" spans="1:3">
      <c r="A2810">
        <v>280800</v>
      </c>
      <c r="B2810">
        <v>463</v>
      </c>
      <c r="C2810">
        <v>0.92572739507994695</v>
      </c>
    </row>
    <row r="2811" spans="1:3">
      <c r="A2811">
        <v>280900</v>
      </c>
      <c r="B2811">
        <v>459</v>
      </c>
      <c r="C2811">
        <v>0.92572061698791297</v>
      </c>
    </row>
    <row r="2812" spans="1:3">
      <c r="A2812">
        <v>281000</v>
      </c>
      <c r="B2812">
        <v>466</v>
      </c>
      <c r="C2812">
        <v>0.92571542457350298</v>
      </c>
    </row>
    <row r="2813" spans="1:3">
      <c r="A2813">
        <v>281100</v>
      </c>
      <c r="B2813">
        <v>460</v>
      </c>
      <c r="C2813">
        <v>0.92571572225620402</v>
      </c>
    </row>
    <row r="2814" spans="1:3">
      <c r="A2814">
        <v>281200</v>
      </c>
      <c r="B2814">
        <v>476</v>
      </c>
      <c r="C2814">
        <v>0.92570141354010405</v>
      </c>
    </row>
    <row r="2815" spans="1:3">
      <c r="A2815">
        <v>281300</v>
      </c>
      <c r="B2815">
        <v>464</v>
      </c>
      <c r="C2815">
        <v>0.92569574476215599</v>
      </c>
    </row>
    <row r="2816" spans="1:3">
      <c r="A2816">
        <v>281400</v>
      </c>
      <c r="B2816">
        <v>455</v>
      </c>
      <c r="C2816">
        <v>0.92568596281403603</v>
      </c>
    </row>
    <row r="2817" spans="1:3">
      <c r="A2817">
        <v>281500</v>
      </c>
      <c r="B2817">
        <v>459</v>
      </c>
      <c r="C2817">
        <v>0.925678725960703</v>
      </c>
    </row>
    <row r="2818" spans="1:3">
      <c r="A2818">
        <v>281600</v>
      </c>
      <c r="B2818">
        <v>471</v>
      </c>
      <c r="C2818">
        <v>0.92567768513750404</v>
      </c>
    </row>
    <row r="2819" spans="1:3">
      <c r="A2819">
        <v>281700</v>
      </c>
      <c r="B2819">
        <v>481</v>
      </c>
      <c r="C2819">
        <v>0.92567449533600099</v>
      </c>
    </row>
    <row r="2820" spans="1:3">
      <c r="A2820">
        <v>281800</v>
      </c>
      <c r="B2820">
        <v>467</v>
      </c>
      <c r="C2820">
        <v>0.92568616338380005</v>
      </c>
    </row>
    <row r="2821" spans="1:3">
      <c r="A2821">
        <v>281900</v>
      </c>
      <c r="B2821">
        <v>475</v>
      </c>
      <c r="C2821">
        <v>0.92567550378023</v>
      </c>
    </row>
    <row r="2822" spans="1:3">
      <c r="A2822">
        <v>282000</v>
      </c>
      <c r="B2822">
        <v>488</v>
      </c>
      <c r="C2822">
        <v>0.92566773948911396</v>
      </c>
    </row>
    <row r="2823" spans="1:3">
      <c r="A2823">
        <v>282100</v>
      </c>
      <c r="B2823">
        <v>487</v>
      </c>
      <c r="C2823">
        <v>0.92566606300222698</v>
      </c>
    </row>
    <row r="2824" spans="1:3">
      <c r="A2824">
        <v>282200</v>
      </c>
      <c r="B2824">
        <v>492</v>
      </c>
      <c r="C2824">
        <v>0.92565906233823803</v>
      </c>
    </row>
    <row r="2825" spans="1:3">
      <c r="A2825">
        <v>282300</v>
      </c>
      <c r="B2825">
        <v>503</v>
      </c>
      <c r="C2825">
        <v>0.92565974664712203</v>
      </c>
    </row>
    <row r="2826" spans="1:3">
      <c r="A2826">
        <v>282400</v>
      </c>
      <c r="B2826">
        <v>495</v>
      </c>
      <c r="C2826">
        <v>0.92566007886881496</v>
      </c>
    </row>
    <row r="2827" spans="1:3">
      <c r="A2827">
        <v>282500</v>
      </c>
      <c r="B2827">
        <v>497</v>
      </c>
      <c r="C2827">
        <v>0.92566618296755698</v>
      </c>
    </row>
    <row r="2828" spans="1:3">
      <c r="A2828">
        <v>282600</v>
      </c>
      <c r="B2828">
        <v>473</v>
      </c>
      <c r="C2828">
        <v>0.92568446394092796</v>
      </c>
    </row>
    <row r="2829" spans="1:3">
      <c r="A2829">
        <v>282700</v>
      </c>
      <c r="B2829">
        <v>486</v>
      </c>
      <c r="C2829">
        <v>0.92565075915653605</v>
      </c>
    </row>
    <row r="2830" spans="1:3">
      <c r="A2830">
        <v>282800</v>
      </c>
      <c r="B2830">
        <v>483</v>
      </c>
      <c r="C2830">
        <v>0.92564772843893595</v>
      </c>
    </row>
    <row r="2831" spans="1:3">
      <c r="A2831">
        <v>282900</v>
      </c>
      <c r="B2831">
        <v>486</v>
      </c>
      <c r="C2831">
        <v>0.92564554802416199</v>
      </c>
    </row>
    <row r="2832" spans="1:3">
      <c r="A2832">
        <v>283000</v>
      </c>
      <c r="B2832">
        <v>533</v>
      </c>
      <c r="C2832">
        <v>0.92560337933911097</v>
      </c>
    </row>
    <row r="2833" spans="1:3">
      <c r="A2833">
        <v>283100</v>
      </c>
      <c r="B2833">
        <v>548</v>
      </c>
      <c r="C2833">
        <v>0.92559721931095396</v>
      </c>
    </row>
    <row r="2834" spans="1:3">
      <c r="A2834">
        <v>283200</v>
      </c>
      <c r="B2834">
        <v>549</v>
      </c>
      <c r="C2834">
        <v>0.92559360010316405</v>
      </c>
    </row>
    <row r="2835" spans="1:3">
      <c r="A2835">
        <v>283300</v>
      </c>
      <c r="B2835">
        <v>584</v>
      </c>
      <c r="C2835">
        <v>0.92555859540002605</v>
      </c>
    </row>
    <row r="2836" spans="1:3">
      <c r="A2836">
        <v>283400</v>
      </c>
      <c r="B2836">
        <v>602</v>
      </c>
      <c r="C2836">
        <v>0.92554624768597604</v>
      </c>
    </row>
    <row r="2837" spans="1:3">
      <c r="A2837">
        <v>283500</v>
      </c>
      <c r="B2837">
        <v>594</v>
      </c>
      <c r="C2837">
        <v>0.92554355265624999</v>
      </c>
    </row>
    <row r="2838" spans="1:3">
      <c r="A2838">
        <v>283600</v>
      </c>
      <c r="B2838">
        <v>602</v>
      </c>
      <c r="C2838">
        <v>0.925543560754154</v>
      </c>
    </row>
    <row r="2839" spans="1:3">
      <c r="A2839">
        <v>283700</v>
      </c>
      <c r="B2839">
        <v>597</v>
      </c>
      <c r="C2839">
        <v>0.92554800914153201</v>
      </c>
    </row>
    <row r="2840" spans="1:3">
      <c r="A2840">
        <v>283800</v>
      </c>
      <c r="B2840">
        <v>595</v>
      </c>
      <c r="C2840">
        <v>0.92556305516831605</v>
      </c>
    </row>
    <row r="2841" spans="1:3">
      <c r="A2841">
        <v>283900</v>
      </c>
      <c r="B2841">
        <v>595</v>
      </c>
      <c r="C2841">
        <v>0.925557425930288</v>
      </c>
    </row>
    <row r="2842" spans="1:3">
      <c r="A2842">
        <v>284000</v>
      </c>
      <c r="B2842">
        <v>589</v>
      </c>
      <c r="C2842">
        <v>0.92556165900480802</v>
      </c>
    </row>
    <row r="2843" spans="1:3">
      <c r="A2843">
        <v>284100</v>
      </c>
      <c r="B2843">
        <v>585</v>
      </c>
      <c r="C2843">
        <v>0.92556372329505099</v>
      </c>
    </row>
    <row r="2844" spans="1:3">
      <c r="A2844">
        <v>284200</v>
      </c>
      <c r="B2844">
        <v>577</v>
      </c>
      <c r="C2844">
        <v>0.92557253222825497</v>
      </c>
    </row>
    <row r="2845" spans="1:3">
      <c r="A2845">
        <v>284300</v>
      </c>
      <c r="B2845">
        <v>591</v>
      </c>
      <c r="C2845">
        <v>0.925568281574354</v>
      </c>
    </row>
    <row r="2846" spans="1:3">
      <c r="A2846">
        <v>284400</v>
      </c>
      <c r="B2846">
        <v>607</v>
      </c>
      <c r="C2846">
        <v>0.92556844771106805</v>
      </c>
    </row>
    <row r="2847" spans="1:3">
      <c r="A2847">
        <v>284500</v>
      </c>
      <c r="B2847">
        <v>605</v>
      </c>
      <c r="C2847">
        <v>0.92556753422175697</v>
      </c>
    </row>
    <row r="2848" spans="1:3">
      <c r="A2848">
        <v>284600</v>
      </c>
      <c r="B2848">
        <v>622</v>
      </c>
      <c r="C2848">
        <v>0.92554193832356701</v>
      </c>
    </row>
    <row r="2849" spans="1:3">
      <c r="A2849">
        <v>284700</v>
      </c>
      <c r="B2849">
        <v>615</v>
      </c>
      <c r="C2849">
        <v>0.92553714434346901</v>
      </c>
    </row>
    <row r="2850" spans="1:3">
      <c r="A2850">
        <v>284800</v>
      </c>
      <c r="B2850">
        <v>598</v>
      </c>
      <c r="C2850">
        <v>0.92553614366049697</v>
      </c>
    </row>
    <row r="2851" spans="1:3">
      <c r="A2851">
        <v>284900</v>
      </c>
      <c r="B2851">
        <v>602</v>
      </c>
      <c r="C2851">
        <v>0.92552787021916405</v>
      </c>
    </row>
    <row r="2852" spans="1:3">
      <c r="A2852">
        <v>285000</v>
      </c>
      <c r="B2852">
        <v>555</v>
      </c>
      <c r="C2852">
        <v>0.92553363213298301</v>
      </c>
    </row>
    <row r="2853" spans="1:3">
      <c r="A2853">
        <v>285100</v>
      </c>
      <c r="B2853">
        <v>554</v>
      </c>
      <c r="C2853">
        <v>0.92553086770199899</v>
      </c>
    </row>
    <row r="2854" spans="1:3">
      <c r="A2854">
        <v>285200</v>
      </c>
      <c r="B2854">
        <v>566</v>
      </c>
      <c r="C2854">
        <v>0.92551350856515102</v>
      </c>
    </row>
    <row r="2855" spans="1:3">
      <c r="A2855">
        <v>285300</v>
      </c>
      <c r="B2855">
        <v>507</v>
      </c>
      <c r="C2855">
        <v>0.92550292419069902</v>
      </c>
    </row>
    <row r="2856" spans="1:3">
      <c r="A2856">
        <v>285400</v>
      </c>
      <c r="B2856">
        <v>517</v>
      </c>
      <c r="C2856">
        <v>0.92549581583019402</v>
      </c>
    </row>
    <row r="2857" spans="1:3">
      <c r="A2857">
        <v>285500</v>
      </c>
      <c r="B2857">
        <v>528</v>
      </c>
      <c r="C2857">
        <v>0.92548162682839796</v>
      </c>
    </row>
    <row r="2858" spans="1:3">
      <c r="A2858">
        <v>285600</v>
      </c>
      <c r="B2858">
        <v>518</v>
      </c>
      <c r="C2858">
        <v>0.92546753574903395</v>
      </c>
    </row>
    <row r="2859" spans="1:3">
      <c r="A2859">
        <v>285700</v>
      </c>
      <c r="B2859">
        <v>518</v>
      </c>
      <c r="C2859">
        <v>0.92545674250366095</v>
      </c>
    </row>
    <row r="2860" spans="1:3">
      <c r="A2860">
        <v>285800</v>
      </c>
      <c r="B2860">
        <v>533</v>
      </c>
      <c r="C2860">
        <v>0.92545294988756199</v>
      </c>
    </row>
    <row r="2861" spans="1:3">
      <c r="A2861">
        <v>285900</v>
      </c>
      <c r="B2861">
        <v>546</v>
      </c>
      <c r="C2861">
        <v>0.92544285014204697</v>
      </c>
    </row>
    <row r="2862" spans="1:3">
      <c r="A2862">
        <v>286000</v>
      </c>
      <c r="B2862">
        <v>575</v>
      </c>
      <c r="C2862">
        <v>0.92541542467536897</v>
      </c>
    </row>
    <row r="2863" spans="1:3">
      <c r="A2863">
        <v>286100</v>
      </c>
      <c r="B2863">
        <v>592</v>
      </c>
      <c r="C2863">
        <v>0.92539588304467402</v>
      </c>
    </row>
    <row r="2864" spans="1:3">
      <c r="A2864">
        <v>286200</v>
      </c>
      <c r="B2864">
        <v>592</v>
      </c>
      <c r="C2864">
        <v>0.92540347433058601</v>
      </c>
    </row>
    <row r="2865" spans="1:3">
      <c r="A2865">
        <v>286300</v>
      </c>
      <c r="B2865">
        <v>592</v>
      </c>
      <c r="C2865">
        <v>0.92539251631514496</v>
      </c>
    </row>
    <row r="2866" spans="1:3">
      <c r="A2866">
        <v>286400</v>
      </c>
      <c r="B2866">
        <v>585</v>
      </c>
      <c r="C2866">
        <v>0.92538260212801304</v>
      </c>
    </row>
    <row r="2867" spans="1:3">
      <c r="A2867">
        <v>286500</v>
      </c>
      <c r="B2867">
        <v>576</v>
      </c>
      <c r="C2867">
        <v>0.925384489911381</v>
      </c>
    </row>
    <row r="2868" spans="1:3">
      <c r="A2868">
        <v>286600</v>
      </c>
      <c r="B2868">
        <v>577</v>
      </c>
      <c r="C2868">
        <v>0.92536059008137705</v>
      </c>
    </row>
    <row r="2869" spans="1:3">
      <c r="A2869">
        <v>286700</v>
      </c>
      <c r="B2869">
        <v>560</v>
      </c>
      <c r="C2869">
        <v>0.92535456808197403</v>
      </c>
    </row>
    <row r="2870" spans="1:3">
      <c r="A2870">
        <v>286800</v>
      </c>
      <c r="B2870">
        <v>555</v>
      </c>
      <c r="C2870">
        <v>0.92533643405550503</v>
      </c>
    </row>
    <row r="2871" spans="1:3">
      <c r="A2871">
        <v>286900</v>
      </c>
      <c r="B2871">
        <v>555</v>
      </c>
      <c r="C2871">
        <v>0.92532612969960104</v>
      </c>
    </row>
    <row r="2872" spans="1:3">
      <c r="A2872">
        <v>287000</v>
      </c>
      <c r="B2872">
        <v>561</v>
      </c>
      <c r="C2872">
        <v>0.92530664989265499</v>
      </c>
    </row>
    <row r="2873" spans="1:3">
      <c r="A2873">
        <v>287100</v>
      </c>
      <c r="B2873">
        <v>563</v>
      </c>
      <c r="C2873">
        <v>0.92529482139805097</v>
      </c>
    </row>
    <row r="2874" spans="1:3">
      <c r="A2874">
        <v>287200</v>
      </c>
      <c r="B2874">
        <v>549</v>
      </c>
      <c r="C2874">
        <v>0.925292351858919</v>
      </c>
    </row>
    <row r="2875" spans="1:3">
      <c r="A2875">
        <v>287300</v>
      </c>
      <c r="B2875">
        <v>543</v>
      </c>
      <c r="C2875">
        <v>0.92527736644264702</v>
      </c>
    </row>
    <row r="2876" spans="1:3">
      <c r="A2876">
        <v>287400</v>
      </c>
      <c r="B2876">
        <v>545</v>
      </c>
      <c r="C2876">
        <v>0.92526784422837904</v>
      </c>
    </row>
    <row r="2877" spans="1:3">
      <c r="A2877">
        <v>287500</v>
      </c>
      <c r="B2877">
        <v>535</v>
      </c>
      <c r="C2877">
        <v>0.92526358101237405</v>
      </c>
    </row>
    <row r="2878" spans="1:3">
      <c r="A2878">
        <v>287600</v>
      </c>
      <c r="B2878">
        <v>539</v>
      </c>
      <c r="C2878">
        <v>0.92525916970065403</v>
      </c>
    </row>
    <row r="2879" spans="1:3">
      <c r="A2879">
        <v>287700</v>
      </c>
      <c r="B2879">
        <v>510</v>
      </c>
      <c r="C2879">
        <v>0.925252145800605</v>
      </c>
    </row>
    <row r="2880" spans="1:3">
      <c r="A2880">
        <v>287800</v>
      </c>
      <c r="B2880">
        <v>505</v>
      </c>
      <c r="C2880">
        <v>0.92523240024176201</v>
      </c>
    </row>
    <row r="2881" spans="1:3">
      <c r="A2881">
        <v>287900</v>
      </c>
      <c r="B2881">
        <v>479</v>
      </c>
      <c r="C2881">
        <v>0.92523267697448197</v>
      </c>
    </row>
    <row r="2882" spans="1:3">
      <c r="A2882">
        <v>288000</v>
      </c>
      <c r="B2882">
        <v>464</v>
      </c>
      <c r="C2882">
        <v>0.92522528571087104</v>
      </c>
    </row>
    <row r="2883" spans="1:3">
      <c r="A2883">
        <v>288100</v>
      </c>
      <c r="B2883">
        <v>468</v>
      </c>
      <c r="C2883">
        <v>0.92521722707098097</v>
      </c>
    </row>
    <row r="2884" spans="1:3">
      <c r="A2884">
        <v>288200</v>
      </c>
      <c r="B2884">
        <v>475</v>
      </c>
      <c r="C2884">
        <v>0.92519062087291404</v>
      </c>
    </row>
    <row r="2885" spans="1:3">
      <c r="A2885">
        <v>288300</v>
      </c>
      <c r="B2885">
        <v>487</v>
      </c>
      <c r="C2885">
        <v>0.92516995196873497</v>
      </c>
    </row>
    <row r="2886" spans="1:3">
      <c r="A2886">
        <v>288400</v>
      </c>
      <c r="B2886">
        <v>485</v>
      </c>
      <c r="C2886">
        <v>0.925164034160042</v>
      </c>
    </row>
    <row r="2887" spans="1:3">
      <c r="A2887">
        <v>288500</v>
      </c>
      <c r="B2887">
        <v>488</v>
      </c>
      <c r="C2887">
        <v>0.92515097040627503</v>
      </c>
    </row>
    <row r="2888" spans="1:3">
      <c r="A2888">
        <v>288600</v>
      </c>
      <c r="B2888">
        <v>502</v>
      </c>
      <c r="C2888">
        <v>0.92512166535745899</v>
      </c>
    </row>
    <row r="2889" spans="1:3">
      <c r="A2889">
        <v>288700</v>
      </c>
      <c r="B2889">
        <v>504</v>
      </c>
      <c r="C2889">
        <v>0.92509399051684504</v>
      </c>
    </row>
    <row r="2890" spans="1:3">
      <c r="A2890">
        <v>288800</v>
      </c>
      <c r="B2890">
        <v>529</v>
      </c>
      <c r="C2890">
        <v>0.92506592349125805</v>
      </c>
    </row>
    <row r="2891" spans="1:3">
      <c r="A2891">
        <v>288900</v>
      </c>
      <c r="B2891">
        <v>584</v>
      </c>
      <c r="C2891">
        <v>0.92503065952034802</v>
      </c>
    </row>
    <row r="2892" spans="1:3">
      <c r="A2892">
        <v>289000</v>
      </c>
      <c r="B2892">
        <v>582</v>
      </c>
      <c r="C2892">
        <v>0.92502383546717504</v>
      </c>
    </row>
    <row r="2893" spans="1:3">
      <c r="A2893">
        <v>289100</v>
      </c>
      <c r="B2893">
        <v>610</v>
      </c>
      <c r="C2893">
        <v>0.92500924705172205</v>
      </c>
    </row>
    <row r="2894" spans="1:3">
      <c r="A2894">
        <v>289200</v>
      </c>
      <c r="B2894">
        <v>636</v>
      </c>
      <c r="C2894">
        <v>0.92498650346826805</v>
      </c>
    </row>
    <row r="2895" spans="1:3">
      <c r="A2895">
        <v>289300</v>
      </c>
      <c r="B2895">
        <v>637</v>
      </c>
      <c r="C2895">
        <v>0.92499705212745698</v>
      </c>
    </row>
    <row r="2896" spans="1:3">
      <c r="A2896">
        <v>289400</v>
      </c>
      <c r="B2896">
        <v>630</v>
      </c>
      <c r="C2896">
        <v>0.924983788980134</v>
      </c>
    </row>
    <row r="2897" spans="1:3">
      <c r="A2897">
        <v>289500</v>
      </c>
      <c r="B2897">
        <v>636</v>
      </c>
      <c r="C2897">
        <v>0.92497262891610499</v>
      </c>
    </row>
    <row r="2898" spans="1:3">
      <c r="A2898">
        <v>289600</v>
      </c>
      <c r="B2898">
        <v>635</v>
      </c>
      <c r="C2898">
        <v>0.92496620277879404</v>
      </c>
    </row>
    <row r="2899" spans="1:3">
      <c r="A2899">
        <v>289700</v>
      </c>
      <c r="B2899">
        <v>651</v>
      </c>
      <c r="C2899">
        <v>0.92499623514865204</v>
      </c>
    </row>
    <row r="2900" spans="1:3">
      <c r="A2900">
        <v>289800</v>
      </c>
      <c r="B2900">
        <v>642</v>
      </c>
      <c r="C2900">
        <v>0.92506698122489905</v>
      </c>
    </row>
    <row r="2901" spans="1:3">
      <c r="A2901">
        <v>289900</v>
      </c>
      <c r="B2901">
        <v>668</v>
      </c>
      <c r="C2901">
        <v>0.92510641951431105</v>
      </c>
    </row>
    <row r="2902" spans="1:3">
      <c r="A2902">
        <v>290000</v>
      </c>
      <c r="B2902">
        <v>688</v>
      </c>
      <c r="C2902">
        <v>0.925086767614136</v>
      </c>
    </row>
    <row r="2903" spans="1:3">
      <c r="A2903">
        <v>290100</v>
      </c>
      <c r="B2903">
        <v>700</v>
      </c>
      <c r="C2903">
        <v>0.92507266768901997</v>
      </c>
    </row>
    <row r="2904" spans="1:3">
      <c r="A2904">
        <v>290200</v>
      </c>
      <c r="B2904">
        <v>683</v>
      </c>
      <c r="C2904">
        <v>0.92507063430338099</v>
      </c>
    </row>
    <row r="2905" spans="1:3">
      <c r="A2905">
        <v>290300</v>
      </c>
      <c r="B2905">
        <v>722</v>
      </c>
      <c r="C2905">
        <v>0.92509963303476295</v>
      </c>
    </row>
    <row r="2906" spans="1:3">
      <c r="A2906">
        <v>290400</v>
      </c>
      <c r="B2906">
        <v>745</v>
      </c>
      <c r="C2906">
        <v>0.92512979334421896</v>
      </c>
    </row>
    <row r="2907" spans="1:3">
      <c r="A2907">
        <v>290500</v>
      </c>
      <c r="B2907">
        <v>754</v>
      </c>
      <c r="C2907">
        <v>0.92514266230192899</v>
      </c>
    </row>
    <row r="2908" spans="1:3">
      <c r="A2908">
        <v>290600</v>
      </c>
      <c r="B2908">
        <v>802</v>
      </c>
      <c r="C2908">
        <v>0.92512902391580498</v>
      </c>
    </row>
    <row r="2909" spans="1:3">
      <c r="A2909">
        <v>290700</v>
      </c>
      <c r="B2909">
        <v>804</v>
      </c>
      <c r="C2909">
        <v>0.92513159890563601</v>
      </c>
    </row>
    <row r="2910" spans="1:3">
      <c r="A2910">
        <v>290800</v>
      </c>
      <c r="B2910">
        <v>801</v>
      </c>
      <c r="C2910">
        <v>0.92514028197856502</v>
      </c>
    </row>
    <row r="2911" spans="1:3">
      <c r="A2911">
        <v>290900</v>
      </c>
      <c r="B2911">
        <v>760</v>
      </c>
      <c r="C2911">
        <v>0.92515030532346698</v>
      </c>
    </row>
    <row r="2912" spans="1:3">
      <c r="A2912">
        <v>291000</v>
      </c>
      <c r="B2912">
        <v>743</v>
      </c>
      <c r="C2912">
        <v>0.92515048651510701</v>
      </c>
    </row>
    <row r="2913" spans="1:3">
      <c r="A2913">
        <v>291100</v>
      </c>
      <c r="B2913">
        <v>731</v>
      </c>
      <c r="C2913">
        <v>0.92515800711424501</v>
      </c>
    </row>
    <row r="2914" spans="1:3">
      <c r="A2914">
        <v>291200</v>
      </c>
      <c r="B2914">
        <v>723</v>
      </c>
      <c r="C2914">
        <v>0.92515237562483199</v>
      </c>
    </row>
    <row r="2915" spans="1:3">
      <c r="A2915">
        <v>291300</v>
      </c>
      <c r="B2915">
        <v>715</v>
      </c>
      <c r="C2915">
        <v>0.92516316870029802</v>
      </c>
    </row>
    <row r="2916" spans="1:3">
      <c r="A2916">
        <v>291400</v>
      </c>
      <c r="B2916">
        <v>725</v>
      </c>
      <c r="C2916">
        <v>0.92516339942504899</v>
      </c>
    </row>
    <row r="2917" spans="1:3">
      <c r="A2917">
        <v>291500</v>
      </c>
      <c r="B2917">
        <v>723</v>
      </c>
      <c r="C2917">
        <v>0.92515450938928701</v>
      </c>
    </row>
    <row r="2918" spans="1:3">
      <c r="A2918">
        <v>291600</v>
      </c>
      <c r="B2918">
        <v>719</v>
      </c>
      <c r="C2918">
        <v>0.92516693014236595</v>
      </c>
    </row>
    <row r="2919" spans="1:3">
      <c r="A2919">
        <v>291700</v>
      </c>
      <c r="B2919">
        <v>716</v>
      </c>
      <c r="C2919">
        <v>0.92518051309139504</v>
      </c>
    </row>
    <row r="2920" spans="1:3">
      <c r="A2920">
        <v>291800</v>
      </c>
      <c r="B2920">
        <v>717</v>
      </c>
      <c r="C2920">
        <v>0.92520618216514405</v>
      </c>
    </row>
    <row r="2921" spans="1:3">
      <c r="A2921">
        <v>291900</v>
      </c>
      <c r="B2921">
        <v>691</v>
      </c>
      <c r="C2921">
        <v>0.925212721821697</v>
      </c>
    </row>
    <row r="2922" spans="1:3">
      <c r="A2922">
        <v>292000</v>
      </c>
      <c r="B2922">
        <v>663</v>
      </c>
      <c r="C2922">
        <v>0.92522758571351904</v>
      </c>
    </row>
    <row r="2923" spans="1:3">
      <c r="A2923">
        <v>292100</v>
      </c>
      <c r="B2923">
        <v>671</v>
      </c>
      <c r="C2923">
        <v>0.92523782126119203</v>
      </c>
    </row>
    <row r="2924" spans="1:3">
      <c r="A2924">
        <v>292200</v>
      </c>
      <c r="B2924">
        <v>670</v>
      </c>
      <c r="C2924">
        <v>0.92525444262688605</v>
      </c>
    </row>
    <row r="2925" spans="1:3">
      <c r="A2925">
        <v>292300</v>
      </c>
      <c r="B2925">
        <v>622</v>
      </c>
      <c r="C2925">
        <v>0.92527229419157797</v>
      </c>
    </row>
    <row r="2926" spans="1:3">
      <c r="A2926">
        <v>292400</v>
      </c>
      <c r="B2926">
        <v>590</v>
      </c>
      <c r="C2926">
        <v>0.92527088703647897</v>
      </c>
    </row>
    <row r="2927" spans="1:3">
      <c r="A2927">
        <v>292500</v>
      </c>
      <c r="B2927">
        <v>572</v>
      </c>
      <c r="C2927">
        <v>0.92525038877472898</v>
      </c>
    </row>
    <row r="2928" spans="1:3">
      <c r="A2928">
        <v>292600</v>
      </c>
      <c r="B2928">
        <v>518</v>
      </c>
      <c r="C2928">
        <v>0.92526060922389897</v>
      </c>
    </row>
    <row r="2929" spans="1:3">
      <c r="A2929">
        <v>292700</v>
      </c>
      <c r="B2929">
        <v>491</v>
      </c>
      <c r="C2929">
        <v>0.92525807965767004</v>
      </c>
    </row>
    <row r="2930" spans="1:3">
      <c r="A2930">
        <v>292800</v>
      </c>
      <c r="B2930">
        <v>483</v>
      </c>
      <c r="C2930">
        <v>0.92525391687399094</v>
      </c>
    </row>
    <row r="2931" spans="1:3">
      <c r="A2931">
        <v>292900</v>
      </c>
      <c r="B2931">
        <v>485</v>
      </c>
      <c r="C2931">
        <v>0.92528510948270903</v>
      </c>
    </row>
    <row r="2932" spans="1:3">
      <c r="A2932">
        <v>293000</v>
      </c>
      <c r="B2932">
        <v>525</v>
      </c>
      <c r="C2932">
        <v>0.92529708919351905</v>
      </c>
    </row>
    <row r="2933" spans="1:3">
      <c r="A2933">
        <v>293100</v>
      </c>
      <c r="B2933">
        <v>568</v>
      </c>
      <c r="C2933">
        <v>0.92530911402872995</v>
      </c>
    </row>
    <row r="2934" spans="1:3">
      <c r="A2934">
        <v>293200</v>
      </c>
      <c r="B2934">
        <v>592</v>
      </c>
      <c r="C2934">
        <v>0.92531460423337097</v>
      </c>
    </row>
    <row r="2935" spans="1:3">
      <c r="A2935">
        <v>293300</v>
      </c>
      <c r="B2935">
        <v>609</v>
      </c>
      <c r="C2935">
        <v>0.92532797956155399</v>
      </c>
    </row>
    <row r="2936" spans="1:3">
      <c r="A2936">
        <v>293400</v>
      </c>
      <c r="B2936">
        <v>616</v>
      </c>
      <c r="C2936">
        <v>0.92533109699347604</v>
      </c>
    </row>
    <row r="2937" spans="1:3">
      <c r="A2937">
        <v>293500</v>
      </c>
      <c r="B2937">
        <v>619</v>
      </c>
      <c r="C2937">
        <v>0.92533584675518998</v>
      </c>
    </row>
    <row r="2938" spans="1:3">
      <c r="A2938">
        <v>293600</v>
      </c>
      <c r="B2938">
        <v>626</v>
      </c>
      <c r="C2938">
        <v>0.92534118958868805</v>
      </c>
    </row>
    <row r="2939" spans="1:3">
      <c r="A2939">
        <v>293700</v>
      </c>
      <c r="B2939">
        <v>627</v>
      </c>
      <c r="C2939">
        <v>0.92535544104824696</v>
      </c>
    </row>
    <row r="2940" spans="1:3">
      <c r="A2940">
        <v>293800</v>
      </c>
      <c r="B2940">
        <v>642</v>
      </c>
      <c r="C2940">
        <v>0.92536029182142499</v>
      </c>
    </row>
    <row r="2941" spans="1:3">
      <c r="A2941">
        <v>293900</v>
      </c>
      <c r="B2941">
        <v>656</v>
      </c>
      <c r="C2941">
        <v>0.92536819515477597</v>
      </c>
    </row>
    <row r="2942" spans="1:3">
      <c r="A2942">
        <v>294000</v>
      </c>
      <c r="B2942">
        <v>679</v>
      </c>
      <c r="C2942">
        <v>0.92535100463285103</v>
      </c>
    </row>
    <row r="2943" spans="1:3">
      <c r="A2943">
        <v>294100</v>
      </c>
      <c r="B2943">
        <v>669</v>
      </c>
      <c r="C2943">
        <v>0.92535311265543296</v>
      </c>
    </row>
    <row r="2944" spans="1:3">
      <c r="A2944">
        <v>294200</v>
      </c>
      <c r="B2944">
        <v>673</v>
      </c>
      <c r="C2944">
        <v>0.92536636970923603</v>
      </c>
    </row>
    <row r="2945" spans="1:3">
      <c r="A2945">
        <v>294300</v>
      </c>
      <c r="B2945">
        <v>674</v>
      </c>
      <c r="C2945">
        <v>0.92536660197436704</v>
      </c>
    </row>
    <row r="2946" spans="1:3">
      <c r="A2946">
        <v>294400</v>
      </c>
      <c r="B2946">
        <v>681</v>
      </c>
      <c r="C2946">
        <v>0.92538426193873902</v>
      </c>
    </row>
    <row r="2947" spans="1:3">
      <c r="A2947">
        <v>294500</v>
      </c>
      <c r="B2947">
        <v>715</v>
      </c>
      <c r="C2947">
        <v>0.92534958568644599</v>
      </c>
    </row>
    <row r="2948" spans="1:3">
      <c r="A2948">
        <v>294600</v>
      </c>
      <c r="B2948">
        <v>715</v>
      </c>
      <c r="C2948">
        <v>0.92535376200130903</v>
      </c>
    </row>
    <row r="2949" spans="1:3">
      <c r="A2949">
        <v>294700</v>
      </c>
      <c r="B2949">
        <v>703</v>
      </c>
      <c r="C2949">
        <v>0.92535538094696901</v>
      </c>
    </row>
    <row r="2950" spans="1:3">
      <c r="A2950">
        <v>294800</v>
      </c>
      <c r="B2950">
        <v>700</v>
      </c>
      <c r="C2950">
        <v>0.92537022066000496</v>
      </c>
    </row>
    <row r="2951" spans="1:3">
      <c r="A2951">
        <v>294900</v>
      </c>
      <c r="B2951">
        <v>698</v>
      </c>
      <c r="C2951">
        <v>0.92538861702936803</v>
      </c>
    </row>
    <row r="2952" spans="1:3">
      <c r="A2952">
        <v>295000</v>
      </c>
      <c r="B2952">
        <v>649</v>
      </c>
      <c r="C2952">
        <v>0.92539430299396896</v>
      </c>
    </row>
    <row r="2953" spans="1:3">
      <c r="A2953">
        <v>295100</v>
      </c>
      <c r="B2953">
        <v>611</v>
      </c>
      <c r="C2953">
        <v>0.92538941513631301</v>
      </c>
    </row>
    <row r="2954" spans="1:3">
      <c r="A2954">
        <v>295200</v>
      </c>
      <c r="B2954">
        <v>578</v>
      </c>
      <c r="C2954">
        <v>0.92538258912390303</v>
      </c>
    </row>
    <row r="2955" spans="1:3">
      <c r="A2955">
        <v>295300</v>
      </c>
      <c r="B2955">
        <v>563</v>
      </c>
      <c r="C2955">
        <v>0.925370832608154</v>
      </c>
    </row>
    <row r="2956" spans="1:3">
      <c r="A2956">
        <v>295400</v>
      </c>
      <c r="B2956">
        <v>567</v>
      </c>
      <c r="C2956">
        <v>0.92536565597834497</v>
      </c>
    </row>
    <row r="2957" spans="1:3">
      <c r="A2957">
        <v>295500</v>
      </c>
      <c r="B2957">
        <v>552</v>
      </c>
      <c r="C2957">
        <v>0.92536233719187699</v>
      </c>
    </row>
    <row r="2958" spans="1:3">
      <c r="A2958">
        <v>295600</v>
      </c>
      <c r="B2958">
        <v>557</v>
      </c>
      <c r="C2958">
        <v>0.92535113271814895</v>
      </c>
    </row>
    <row r="2959" spans="1:3">
      <c r="A2959">
        <v>295700</v>
      </c>
      <c r="B2959">
        <v>567</v>
      </c>
      <c r="C2959">
        <v>0.92533331278734499</v>
      </c>
    </row>
    <row r="2960" spans="1:3">
      <c r="A2960">
        <v>295800</v>
      </c>
      <c r="B2960">
        <v>576</v>
      </c>
      <c r="C2960">
        <v>0.92531636793433902</v>
      </c>
    </row>
    <row r="2961" spans="1:3">
      <c r="A2961">
        <v>295900</v>
      </c>
      <c r="B2961">
        <v>555</v>
      </c>
      <c r="C2961">
        <v>0.92531877741749802</v>
      </c>
    </row>
    <row r="2962" spans="1:3">
      <c r="A2962">
        <v>296000</v>
      </c>
      <c r="B2962">
        <v>549</v>
      </c>
      <c r="C2962">
        <v>0.92530905346806502</v>
      </c>
    </row>
    <row r="2963" spans="1:3">
      <c r="A2963">
        <v>296100</v>
      </c>
      <c r="B2963">
        <v>533</v>
      </c>
      <c r="C2963">
        <v>0.92530144599488995</v>
      </c>
    </row>
    <row r="2964" spans="1:3">
      <c r="A2964">
        <v>296200</v>
      </c>
      <c r="B2964">
        <v>532</v>
      </c>
      <c r="C2964">
        <v>0.92529320232472401</v>
      </c>
    </row>
    <row r="2965" spans="1:3">
      <c r="A2965">
        <v>296300</v>
      </c>
      <c r="B2965">
        <v>535</v>
      </c>
      <c r="C2965">
        <v>0.92528412089652001</v>
      </c>
    </row>
    <row r="2966" spans="1:3">
      <c r="A2966">
        <v>296400</v>
      </c>
      <c r="B2966">
        <v>515</v>
      </c>
      <c r="C2966">
        <v>0.92528503150406005</v>
      </c>
    </row>
    <row r="2967" spans="1:3">
      <c r="A2967">
        <v>296500</v>
      </c>
      <c r="B2967">
        <v>525</v>
      </c>
      <c r="C2967">
        <v>0.92525567563646904</v>
      </c>
    </row>
    <row r="2968" spans="1:3">
      <c r="A2968">
        <v>296600</v>
      </c>
      <c r="B2968">
        <v>514</v>
      </c>
      <c r="C2968">
        <v>0.92525024997527705</v>
      </c>
    </row>
    <row r="2969" spans="1:3">
      <c r="A2969">
        <v>296700</v>
      </c>
      <c r="B2969">
        <v>520</v>
      </c>
      <c r="C2969">
        <v>0.925238891464505</v>
      </c>
    </row>
    <row r="2970" spans="1:3">
      <c r="A2970">
        <v>296800</v>
      </c>
      <c r="B2970">
        <v>522</v>
      </c>
      <c r="C2970">
        <v>0.92522828605041196</v>
      </c>
    </row>
    <row r="2971" spans="1:3">
      <c r="A2971">
        <v>296900</v>
      </c>
      <c r="B2971">
        <v>523</v>
      </c>
      <c r="C2971">
        <v>0.92521325983598102</v>
      </c>
    </row>
    <row r="2972" spans="1:3">
      <c r="A2972">
        <v>297000</v>
      </c>
      <c r="B2972">
        <v>514</v>
      </c>
      <c r="C2972">
        <v>0.92520845893581305</v>
      </c>
    </row>
    <row r="2973" spans="1:3">
      <c r="A2973">
        <v>297100</v>
      </c>
      <c r="B2973">
        <v>502</v>
      </c>
      <c r="C2973">
        <v>0.92520365016640005</v>
      </c>
    </row>
    <row r="2974" spans="1:3">
      <c r="A2974">
        <v>297200</v>
      </c>
      <c r="B2974">
        <v>496</v>
      </c>
      <c r="C2974">
        <v>0.92520763764020897</v>
      </c>
    </row>
    <row r="2975" spans="1:3">
      <c r="A2975">
        <v>297300</v>
      </c>
      <c r="B2975">
        <v>483</v>
      </c>
      <c r="C2975">
        <v>0.92521542925623601</v>
      </c>
    </row>
    <row r="2976" spans="1:3">
      <c r="A2976">
        <v>297400</v>
      </c>
      <c r="B2976">
        <v>490</v>
      </c>
      <c r="C2976">
        <v>0.92520961013940295</v>
      </c>
    </row>
    <row r="2977" spans="1:3">
      <c r="A2977">
        <v>297500</v>
      </c>
      <c r="B2977">
        <v>520</v>
      </c>
      <c r="C2977">
        <v>0.92518960061856603</v>
      </c>
    </row>
    <row r="2978" spans="1:3">
      <c r="A2978">
        <v>297600</v>
      </c>
      <c r="B2978">
        <v>514</v>
      </c>
      <c r="C2978">
        <v>0.92517783995719505</v>
      </c>
    </row>
    <row r="2979" spans="1:3">
      <c r="A2979">
        <v>297700</v>
      </c>
      <c r="B2979">
        <v>506</v>
      </c>
      <c r="C2979">
        <v>0.92517011277268202</v>
      </c>
    </row>
    <row r="2980" spans="1:3">
      <c r="A2980">
        <v>297800</v>
      </c>
      <c r="B2980">
        <v>510</v>
      </c>
      <c r="C2980">
        <v>0.92517040354321001</v>
      </c>
    </row>
    <row r="2981" spans="1:3">
      <c r="A2981">
        <v>297900</v>
      </c>
      <c r="B2981">
        <v>494</v>
      </c>
      <c r="C2981">
        <v>0.92517334075609103</v>
      </c>
    </row>
    <row r="2982" spans="1:3">
      <c r="A2982">
        <v>298000</v>
      </c>
      <c r="B2982">
        <v>506</v>
      </c>
      <c r="C2982">
        <v>0.92515270876589395</v>
      </c>
    </row>
    <row r="2983" spans="1:3">
      <c r="A2983">
        <v>298100</v>
      </c>
      <c r="B2983">
        <v>514</v>
      </c>
      <c r="C2983">
        <v>0.92513821807948304</v>
      </c>
    </row>
    <row r="2984" spans="1:3">
      <c r="A2984">
        <v>298200</v>
      </c>
      <c r="B2984">
        <v>525</v>
      </c>
      <c r="C2984">
        <v>0.92512882293349397</v>
      </c>
    </row>
    <row r="2985" spans="1:3">
      <c r="A2985">
        <v>298300</v>
      </c>
      <c r="B2985">
        <v>536</v>
      </c>
      <c r="C2985">
        <v>0.92511363424828297</v>
      </c>
    </row>
    <row r="2986" spans="1:3">
      <c r="A2986">
        <v>298400</v>
      </c>
      <c r="B2986">
        <v>542</v>
      </c>
      <c r="C2986">
        <v>0.92507703675323605</v>
      </c>
    </row>
    <row r="2987" spans="1:3">
      <c r="A2987">
        <v>298500</v>
      </c>
      <c r="B2987">
        <v>548</v>
      </c>
      <c r="C2987">
        <v>0.92507504204871605</v>
      </c>
    </row>
    <row r="2988" spans="1:3">
      <c r="A2988">
        <v>298600</v>
      </c>
      <c r="B2988">
        <v>523</v>
      </c>
      <c r="C2988">
        <v>0.92508514667766495</v>
      </c>
    </row>
    <row r="2989" spans="1:3">
      <c r="A2989">
        <v>298700</v>
      </c>
      <c r="B2989">
        <v>516</v>
      </c>
      <c r="C2989">
        <v>0.92509313726562503</v>
      </c>
    </row>
    <row r="2990" spans="1:3">
      <c r="A2990">
        <v>298800</v>
      </c>
      <c r="B2990">
        <v>509</v>
      </c>
      <c r="C2990">
        <v>0.92509790498104205</v>
      </c>
    </row>
    <row r="2991" spans="1:3">
      <c r="A2991">
        <v>298900</v>
      </c>
      <c r="B2991">
        <v>585</v>
      </c>
      <c r="C2991">
        <v>0.92501683590026096</v>
      </c>
    </row>
    <row r="2992" spans="1:3">
      <c r="A2992">
        <v>299000</v>
      </c>
      <c r="B2992">
        <v>582</v>
      </c>
      <c r="C2992">
        <v>0.92501538585987497</v>
      </c>
    </row>
    <row r="2993" spans="1:3">
      <c r="A2993">
        <v>299100</v>
      </c>
      <c r="B2993">
        <v>590</v>
      </c>
      <c r="C2993">
        <v>0.92500983649558399</v>
      </c>
    </row>
    <row r="2994" spans="1:3">
      <c r="A2994">
        <v>299200</v>
      </c>
      <c r="B2994">
        <v>594</v>
      </c>
      <c r="C2994">
        <v>0.925003223670263</v>
      </c>
    </row>
    <row r="2995" spans="1:3">
      <c r="A2995">
        <v>299300</v>
      </c>
      <c r="B2995">
        <v>599</v>
      </c>
      <c r="C2995">
        <v>0.92499546546211797</v>
      </c>
    </row>
    <row r="2996" spans="1:3">
      <c r="A2996">
        <v>299400</v>
      </c>
      <c r="B2996">
        <v>597</v>
      </c>
      <c r="C2996">
        <v>0.92497918728818496</v>
      </c>
    </row>
    <row r="2997" spans="1:3">
      <c r="A2997">
        <v>299500</v>
      </c>
      <c r="B2997">
        <v>574</v>
      </c>
      <c r="C2997">
        <v>0.92496965949818799</v>
      </c>
    </row>
    <row r="2998" spans="1:3">
      <c r="A2998">
        <v>299600</v>
      </c>
      <c r="B2998">
        <v>552</v>
      </c>
      <c r="C2998">
        <v>0.92496682340219805</v>
      </c>
    </row>
    <row r="2999" spans="1:3">
      <c r="A2999">
        <v>299700</v>
      </c>
      <c r="B2999">
        <v>556</v>
      </c>
      <c r="C2999">
        <v>0.92495716845545395</v>
      </c>
    </row>
    <row r="3000" spans="1:3">
      <c r="A3000">
        <v>299800</v>
      </c>
      <c r="B3000">
        <v>547</v>
      </c>
      <c r="C3000">
        <v>0.92495987772258303</v>
      </c>
    </row>
    <row r="3001" spans="1:3">
      <c r="A3001">
        <v>299900</v>
      </c>
      <c r="B3001">
        <v>560</v>
      </c>
      <c r="C3001">
        <v>0.92494938083621203</v>
      </c>
    </row>
    <row r="3002" spans="1:3">
      <c r="A3002">
        <v>300000</v>
      </c>
      <c r="B3002">
        <v>556</v>
      </c>
      <c r="C3002">
        <v>0.924935416168713</v>
      </c>
    </row>
    <row r="3003" spans="1:3">
      <c r="A3003">
        <v>300100</v>
      </c>
      <c r="B3003">
        <v>565</v>
      </c>
      <c r="C3003">
        <v>0.92492164788252795</v>
      </c>
    </row>
    <row r="3004" spans="1:3">
      <c r="A3004">
        <v>300200</v>
      </c>
      <c r="B3004">
        <v>550</v>
      </c>
      <c r="C3004">
        <v>0.92492780155601695</v>
      </c>
    </row>
    <row r="3005" spans="1:3">
      <c r="A3005">
        <v>300300</v>
      </c>
      <c r="B3005">
        <v>533</v>
      </c>
      <c r="C3005">
        <v>0.92492620574253404</v>
      </c>
    </row>
    <row r="3006" spans="1:3">
      <c r="A3006">
        <v>300400</v>
      </c>
      <c r="B3006">
        <v>538</v>
      </c>
      <c r="C3006">
        <v>0.92488917243297097</v>
      </c>
    </row>
    <row r="3007" spans="1:3">
      <c r="A3007">
        <v>300500</v>
      </c>
      <c r="B3007">
        <v>513</v>
      </c>
      <c r="C3007">
        <v>0.92495156865266004</v>
      </c>
    </row>
    <row r="3008" spans="1:3">
      <c r="A3008">
        <v>300600</v>
      </c>
      <c r="B3008">
        <v>504</v>
      </c>
      <c r="C3008">
        <v>0.92505135480950795</v>
      </c>
    </row>
    <row r="3009" spans="1:3">
      <c r="A3009">
        <v>300700</v>
      </c>
      <c r="B3009">
        <v>509</v>
      </c>
      <c r="C3009">
        <v>0.92509208163194301</v>
      </c>
    </row>
    <row r="3010" spans="1:3">
      <c r="A3010">
        <v>300800</v>
      </c>
      <c r="B3010">
        <v>466</v>
      </c>
      <c r="C3010">
        <v>0.92509078340563</v>
      </c>
    </row>
    <row r="3011" spans="1:3">
      <c r="A3011">
        <v>300900</v>
      </c>
      <c r="B3011">
        <v>494</v>
      </c>
      <c r="C3011">
        <v>0.92506874601403499</v>
      </c>
    </row>
    <row r="3012" spans="1:3">
      <c r="A3012">
        <v>301000</v>
      </c>
      <c r="B3012">
        <v>471</v>
      </c>
      <c r="C3012">
        <v>0.92506463316604703</v>
      </c>
    </row>
    <row r="3013" spans="1:3">
      <c r="A3013">
        <v>301100</v>
      </c>
      <c r="B3013">
        <v>461</v>
      </c>
      <c r="C3013">
        <v>0.92505837759169296</v>
      </c>
    </row>
    <row r="3014" spans="1:3">
      <c r="A3014">
        <v>301200</v>
      </c>
      <c r="B3014">
        <v>458</v>
      </c>
      <c r="C3014">
        <v>0.92505440519162296</v>
      </c>
    </row>
    <row r="3015" spans="1:3">
      <c r="A3015">
        <v>301300</v>
      </c>
      <c r="B3015">
        <v>451</v>
      </c>
      <c r="C3015">
        <v>0.92505217075961899</v>
      </c>
    </row>
    <row r="3016" spans="1:3">
      <c r="A3016">
        <v>301400</v>
      </c>
      <c r="B3016">
        <v>447</v>
      </c>
      <c r="C3016">
        <v>0.92503644777736405</v>
      </c>
    </row>
    <row r="3017" spans="1:3">
      <c r="A3017">
        <v>301500</v>
      </c>
      <c r="B3017">
        <v>451</v>
      </c>
      <c r="C3017">
        <v>0.92503413261906198</v>
      </c>
    </row>
    <row r="3018" spans="1:3">
      <c r="A3018">
        <v>301600</v>
      </c>
      <c r="B3018">
        <v>474</v>
      </c>
      <c r="C3018">
        <v>0.92501502824441895</v>
      </c>
    </row>
    <row r="3019" spans="1:3">
      <c r="A3019">
        <v>301700</v>
      </c>
      <c r="B3019">
        <v>477</v>
      </c>
      <c r="C3019">
        <v>0.92500789236442205</v>
      </c>
    </row>
    <row r="3020" spans="1:3">
      <c r="A3020">
        <v>301800</v>
      </c>
      <c r="B3020">
        <v>478</v>
      </c>
      <c r="C3020">
        <v>0.925000081348343</v>
      </c>
    </row>
    <row r="3021" spans="1:3">
      <c r="A3021">
        <v>301900</v>
      </c>
      <c r="B3021">
        <v>479</v>
      </c>
      <c r="C3021">
        <v>0.92500607238280297</v>
      </c>
    </row>
    <row r="3022" spans="1:3">
      <c r="A3022">
        <v>302000</v>
      </c>
      <c r="B3022">
        <v>484</v>
      </c>
      <c r="C3022">
        <v>0.92499978317056597</v>
      </c>
    </row>
    <row r="3023" spans="1:3">
      <c r="A3023">
        <v>302100</v>
      </c>
      <c r="B3023">
        <v>474</v>
      </c>
      <c r="C3023">
        <v>0.92500384818008097</v>
      </c>
    </row>
    <row r="3024" spans="1:3">
      <c r="A3024">
        <v>302200</v>
      </c>
      <c r="B3024">
        <v>473</v>
      </c>
      <c r="C3024">
        <v>0.92500539205963594</v>
      </c>
    </row>
    <row r="3025" spans="1:3">
      <c r="A3025">
        <v>302300</v>
      </c>
      <c r="B3025">
        <v>484</v>
      </c>
      <c r="C3025">
        <v>0.92499127641728396</v>
      </c>
    </row>
    <row r="3026" spans="1:3">
      <c r="A3026">
        <v>302400</v>
      </c>
      <c r="B3026">
        <v>509</v>
      </c>
      <c r="C3026">
        <v>0.924941684028737</v>
      </c>
    </row>
    <row r="3027" spans="1:3">
      <c r="A3027">
        <v>302500</v>
      </c>
      <c r="B3027">
        <v>504</v>
      </c>
      <c r="C3027">
        <v>0.92494480997081796</v>
      </c>
    </row>
    <row r="3028" spans="1:3">
      <c r="A3028">
        <v>302600</v>
      </c>
      <c r="B3028">
        <v>504</v>
      </c>
      <c r="C3028">
        <v>0.92494373894001702</v>
      </c>
    </row>
    <row r="3029" spans="1:3">
      <c r="A3029">
        <v>302700</v>
      </c>
      <c r="B3029">
        <v>509</v>
      </c>
      <c r="C3029">
        <v>0.92493744335795103</v>
      </c>
    </row>
    <row r="3030" spans="1:3">
      <c r="A3030">
        <v>302800</v>
      </c>
      <c r="B3030">
        <v>503</v>
      </c>
      <c r="C3030">
        <v>0.92492146959558197</v>
      </c>
    </row>
    <row r="3031" spans="1:3">
      <c r="A3031">
        <v>302900</v>
      </c>
      <c r="B3031">
        <v>501</v>
      </c>
      <c r="C3031">
        <v>0.92492134663649295</v>
      </c>
    </row>
    <row r="3032" spans="1:3">
      <c r="A3032">
        <v>303000</v>
      </c>
      <c r="B3032">
        <v>496</v>
      </c>
      <c r="C3032">
        <v>0.92491759710340005</v>
      </c>
    </row>
    <row r="3033" spans="1:3">
      <c r="A3033">
        <v>303100</v>
      </c>
      <c r="B3033">
        <v>491</v>
      </c>
      <c r="C3033">
        <v>0.92491782561936398</v>
      </c>
    </row>
    <row r="3034" spans="1:3">
      <c r="A3034">
        <v>303200</v>
      </c>
      <c r="B3034">
        <v>502</v>
      </c>
      <c r="C3034">
        <v>0.92490953640449802</v>
      </c>
    </row>
    <row r="3035" spans="1:3">
      <c r="A3035">
        <v>303300</v>
      </c>
      <c r="B3035">
        <v>511</v>
      </c>
      <c r="C3035">
        <v>0.92489618791420702</v>
      </c>
    </row>
    <row r="3036" spans="1:3">
      <c r="A3036">
        <v>303400</v>
      </c>
      <c r="B3036">
        <v>500</v>
      </c>
      <c r="C3036">
        <v>0.92488636105550304</v>
      </c>
    </row>
    <row r="3037" spans="1:3">
      <c r="A3037">
        <v>303500</v>
      </c>
      <c r="B3037">
        <v>491</v>
      </c>
      <c r="C3037">
        <v>0.92488329417006099</v>
      </c>
    </row>
    <row r="3038" spans="1:3">
      <c r="A3038">
        <v>303600</v>
      </c>
      <c r="B3038">
        <v>475</v>
      </c>
      <c r="C3038">
        <v>0.92489095242985497</v>
      </c>
    </row>
    <row r="3039" spans="1:3">
      <c r="A3039">
        <v>303700</v>
      </c>
      <c r="B3039">
        <v>470</v>
      </c>
      <c r="C3039">
        <v>0.92488348162944101</v>
      </c>
    </row>
    <row r="3040" spans="1:3">
      <c r="A3040">
        <v>303800</v>
      </c>
      <c r="B3040">
        <v>471</v>
      </c>
      <c r="C3040">
        <v>0.92485942685711597</v>
      </c>
    </row>
    <row r="3041" spans="1:3">
      <c r="A3041">
        <v>303900</v>
      </c>
      <c r="B3041">
        <v>465</v>
      </c>
      <c r="C3041">
        <v>0.92485219952820497</v>
      </c>
    </row>
    <row r="3042" spans="1:3">
      <c r="A3042">
        <v>304000</v>
      </c>
      <c r="B3042">
        <v>460</v>
      </c>
      <c r="C3042">
        <v>0.92484675337585498</v>
      </c>
    </row>
    <row r="3043" spans="1:3">
      <c r="A3043">
        <v>304100</v>
      </c>
      <c r="B3043">
        <v>454</v>
      </c>
      <c r="C3043">
        <v>0.92485570363584702</v>
      </c>
    </row>
    <row r="3044" spans="1:3">
      <c r="A3044">
        <v>304200</v>
      </c>
      <c r="B3044">
        <v>453</v>
      </c>
      <c r="C3044">
        <v>0.92485659635180595</v>
      </c>
    </row>
    <row r="3045" spans="1:3">
      <c r="A3045">
        <v>304300</v>
      </c>
      <c r="B3045">
        <v>473</v>
      </c>
      <c r="C3045">
        <v>0.92481567546788401</v>
      </c>
    </row>
    <row r="3046" spans="1:3">
      <c r="A3046">
        <v>304400</v>
      </c>
      <c r="B3046">
        <v>451</v>
      </c>
      <c r="C3046">
        <v>0.924818442584457</v>
      </c>
    </row>
    <row r="3047" spans="1:3">
      <c r="A3047">
        <v>304500</v>
      </c>
      <c r="B3047">
        <v>449</v>
      </c>
      <c r="C3047">
        <v>0.92481628221469303</v>
      </c>
    </row>
    <row r="3048" spans="1:3">
      <c r="A3048">
        <v>304600</v>
      </c>
      <c r="B3048">
        <v>448</v>
      </c>
      <c r="C3048">
        <v>0.924818382212516</v>
      </c>
    </row>
    <row r="3049" spans="1:3">
      <c r="A3049">
        <v>304700</v>
      </c>
      <c r="B3049">
        <v>448</v>
      </c>
      <c r="C3049">
        <v>0.92480451049946899</v>
      </c>
    </row>
    <row r="3050" spans="1:3">
      <c r="A3050">
        <v>304800</v>
      </c>
      <c r="B3050">
        <v>435</v>
      </c>
      <c r="C3050">
        <v>0.92481827398028504</v>
      </c>
    </row>
    <row r="3051" spans="1:3">
      <c r="A3051">
        <v>304900</v>
      </c>
      <c r="B3051">
        <v>443</v>
      </c>
      <c r="C3051">
        <v>0.92482913261896005</v>
      </c>
    </row>
    <row r="3052" spans="1:3">
      <c r="A3052">
        <v>305000</v>
      </c>
      <c r="B3052">
        <v>455</v>
      </c>
      <c r="C3052">
        <v>0.92484080550796699</v>
      </c>
    </row>
    <row r="3053" spans="1:3">
      <c r="A3053">
        <v>305100</v>
      </c>
      <c r="B3053">
        <v>460</v>
      </c>
      <c r="C3053">
        <v>0.92484827597348396</v>
      </c>
    </row>
    <row r="3054" spans="1:3">
      <c r="A3054">
        <v>305200</v>
      </c>
      <c r="B3054">
        <v>465</v>
      </c>
      <c r="C3054">
        <v>0.92483773435380101</v>
      </c>
    </row>
    <row r="3055" spans="1:3">
      <c r="A3055">
        <v>305300</v>
      </c>
      <c r="B3055">
        <v>468</v>
      </c>
      <c r="C3055">
        <v>0.924837452635205</v>
      </c>
    </row>
    <row r="3056" spans="1:3">
      <c r="A3056">
        <v>305400</v>
      </c>
      <c r="B3056">
        <v>474</v>
      </c>
      <c r="C3056">
        <v>0.92483449837296094</v>
      </c>
    </row>
    <row r="3057" spans="1:3">
      <c r="A3057">
        <v>305500</v>
      </c>
      <c r="B3057">
        <v>482</v>
      </c>
      <c r="C3057">
        <v>0.924845736608367</v>
      </c>
    </row>
    <row r="3058" spans="1:3">
      <c r="A3058">
        <v>305600</v>
      </c>
      <c r="B3058">
        <v>475</v>
      </c>
      <c r="C3058">
        <v>0.92485542917481101</v>
      </c>
    </row>
    <row r="3059" spans="1:3">
      <c r="A3059">
        <v>305700</v>
      </c>
      <c r="B3059">
        <v>467</v>
      </c>
      <c r="C3059">
        <v>0.92486822192030504</v>
      </c>
    </row>
    <row r="3060" spans="1:3">
      <c r="A3060">
        <v>305800</v>
      </c>
      <c r="B3060">
        <v>474</v>
      </c>
      <c r="C3060">
        <v>0.92486444200395801</v>
      </c>
    </row>
    <row r="3061" spans="1:3">
      <c r="A3061">
        <v>305900</v>
      </c>
      <c r="B3061">
        <v>480</v>
      </c>
      <c r="C3061">
        <v>0.92486119825015201</v>
      </c>
    </row>
    <row r="3062" spans="1:3">
      <c r="A3062">
        <v>306000</v>
      </c>
      <c r="B3062">
        <v>493</v>
      </c>
      <c r="C3062">
        <v>0.92485785660432396</v>
      </c>
    </row>
    <row r="3063" spans="1:3">
      <c r="A3063">
        <v>306100</v>
      </c>
      <c r="B3063">
        <v>511</v>
      </c>
      <c r="C3063">
        <v>0.92486046204535399</v>
      </c>
    </row>
    <row r="3064" spans="1:3">
      <c r="A3064">
        <v>306200</v>
      </c>
      <c r="B3064">
        <v>521</v>
      </c>
      <c r="C3064">
        <v>0.924864094568289</v>
      </c>
    </row>
    <row r="3065" spans="1:3">
      <c r="A3065">
        <v>306300</v>
      </c>
      <c r="B3065">
        <v>520</v>
      </c>
      <c r="C3065">
        <v>0.92483889758424098</v>
      </c>
    </row>
    <row r="3066" spans="1:3">
      <c r="A3066">
        <v>306400</v>
      </c>
      <c r="B3066">
        <v>526</v>
      </c>
      <c r="C3066">
        <v>0.92484164404949398</v>
      </c>
    </row>
    <row r="3067" spans="1:3">
      <c r="A3067">
        <v>306500</v>
      </c>
      <c r="B3067">
        <v>514</v>
      </c>
      <c r="C3067">
        <v>0.92486376284659499</v>
      </c>
    </row>
    <row r="3068" spans="1:3">
      <c r="A3068">
        <v>306600</v>
      </c>
      <c r="B3068">
        <v>516</v>
      </c>
      <c r="C3068">
        <v>0.92486926143426595</v>
      </c>
    </row>
    <row r="3069" spans="1:3">
      <c r="A3069">
        <v>306700</v>
      </c>
      <c r="B3069">
        <v>519</v>
      </c>
      <c r="C3069">
        <v>0.924865989013402</v>
      </c>
    </row>
    <row r="3070" spans="1:3">
      <c r="A3070">
        <v>306800</v>
      </c>
      <c r="B3070">
        <v>549</v>
      </c>
      <c r="C3070">
        <v>0.92484650748289399</v>
      </c>
    </row>
    <row r="3071" spans="1:3">
      <c r="A3071">
        <v>306900</v>
      </c>
      <c r="B3071">
        <v>555</v>
      </c>
      <c r="C3071">
        <v>0.92484802667577504</v>
      </c>
    </row>
    <row r="3072" spans="1:3">
      <c r="A3072">
        <v>307000</v>
      </c>
      <c r="B3072">
        <v>545</v>
      </c>
      <c r="C3072">
        <v>0.92485908000059902</v>
      </c>
    </row>
    <row r="3073" spans="1:3">
      <c r="A3073">
        <v>307100</v>
      </c>
      <c r="B3073">
        <v>545</v>
      </c>
      <c r="C3073">
        <v>0.92486272143257597</v>
      </c>
    </row>
    <row r="3074" spans="1:3">
      <c r="A3074">
        <v>307200</v>
      </c>
      <c r="B3074">
        <v>532</v>
      </c>
      <c r="C3074">
        <v>0.92487517167905298</v>
      </c>
    </row>
    <row r="3075" spans="1:3">
      <c r="A3075">
        <v>307300</v>
      </c>
      <c r="B3075">
        <v>527</v>
      </c>
      <c r="C3075">
        <v>0.92487797992069198</v>
      </c>
    </row>
    <row r="3076" spans="1:3">
      <c r="A3076">
        <v>307400</v>
      </c>
      <c r="B3076">
        <v>522</v>
      </c>
      <c r="C3076">
        <v>0.92488651889356099</v>
      </c>
    </row>
    <row r="3077" spans="1:3">
      <c r="A3077">
        <v>307500</v>
      </c>
      <c r="B3077">
        <v>514</v>
      </c>
      <c r="C3077">
        <v>0.924907005993718</v>
      </c>
    </row>
    <row r="3078" spans="1:3">
      <c r="A3078">
        <v>307600</v>
      </c>
      <c r="B3078">
        <v>518</v>
      </c>
      <c r="C3078">
        <v>0.92492640681543303</v>
      </c>
    </row>
    <row r="3079" spans="1:3">
      <c r="A3079">
        <v>307700</v>
      </c>
      <c r="B3079">
        <v>519</v>
      </c>
      <c r="C3079">
        <v>0.924938960660452</v>
      </c>
    </row>
    <row r="3080" spans="1:3">
      <c r="A3080">
        <v>307800</v>
      </c>
      <c r="B3080">
        <v>517</v>
      </c>
      <c r="C3080">
        <v>0.92495414273320997</v>
      </c>
    </row>
    <row r="3081" spans="1:3">
      <c r="A3081">
        <v>307900</v>
      </c>
      <c r="B3081">
        <v>519</v>
      </c>
      <c r="C3081">
        <v>0.92495797100212496</v>
      </c>
    </row>
    <row r="3082" spans="1:3">
      <c r="A3082">
        <v>308000</v>
      </c>
      <c r="B3082">
        <v>519</v>
      </c>
      <c r="C3082">
        <v>0.92495838367637695</v>
      </c>
    </row>
    <row r="3083" spans="1:3">
      <c r="A3083">
        <v>308100</v>
      </c>
      <c r="B3083">
        <v>509</v>
      </c>
      <c r="C3083">
        <v>0.92496737851160704</v>
      </c>
    </row>
    <row r="3084" spans="1:3">
      <c r="A3084">
        <v>308200</v>
      </c>
      <c r="B3084">
        <v>496</v>
      </c>
      <c r="C3084">
        <v>0.92497764686198103</v>
      </c>
    </row>
    <row r="3085" spans="1:3">
      <c r="A3085">
        <v>308300</v>
      </c>
      <c r="B3085">
        <v>500</v>
      </c>
      <c r="C3085">
        <v>0.92496705623928699</v>
      </c>
    </row>
    <row r="3086" spans="1:3">
      <c r="A3086">
        <v>308400</v>
      </c>
      <c r="B3086">
        <v>499</v>
      </c>
      <c r="C3086">
        <v>0.92496477782072895</v>
      </c>
    </row>
    <row r="3087" spans="1:3">
      <c r="A3087">
        <v>308500</v>
      </c>
      <c r="B3087">
        <v>496</v>
      </c>
      <c r="C3087">
        <v>0.924979432058741</v>
      </c>
    </row>
    <row r="3088" spans="1:3">
      <c r="A3088">
        <v>308600</v>
      </c>
      <c r="B3088">
        <v>487</v>
      </c>
      <c r="C3088">
        <v>0.92499933505332799</v>
      </c>
    </row>
    <row r="3089" spans="1:3">
      <c r="A3089">
        <v>308700</v>
      </c>
      <c r="B3089">
        <v>488</v>
      </c>
      <c r="C3089">
        <v>0.92502464196055301</v>
      </c>
    </row>
    <row r="3090" spans="1:3">
      <c r="A3090">
        <v>308800</v>
      </c>
      <c r="B3090">
        <v>462</v>
      </c>
      <c r="C3090">
        <v>0.92506789118710697</v>
      </c>
    </row>
    <row r="3091" spans="1:3">
      <c r="A3091">
        <v>308900</v>
      </c>
      <c r="B3091">
        <v>459</v>
      </c>
      <c r="C3091">
        <v>0.92511088039778899</v>
      </c>
    </row>
    <row r="3092" spans="1:3">
      <c r="A3092">
        <v>309000</v>
      </c>
      <c r="B3092">
        <v>449</v>
      </c>
      <c r="C3092">
        <v>0.92514807117600795</v>
      </c>
    </row>
    <row r="3093" spans="1:3">
      <c r="A3093">
        <v>309100</v>
      </c>
      <c r="B3093">
        <v>452</v>
      </c>
      <c r="C3093">
        <v>0.92518276031684099</v>
      </c>
    </row>
    <row r="3094" spans="1:3">
      <c r="A3094">
        <v>309200</v>
      </c>
      <c r="B3094">
        <v>465</v>
      </c>
      <c r="C3094">
        <v>0.92518843562140496</v>
      </c>
    </row>
    <row r="3095" spans="1:3">
      <c r="A3095">
        <v>309300</v>
      </c>
      <c r="B3095">
        <v>461</v>
      </c>
      <c r="C3095">
        <v>0.92520583727283201</v>
      </c>
    </row>
    <row r="3096" spans="1:3">
      <c r="A3096">
        <v>309400</v>
      </c>
      <c r="B3096">
        <v>466</v>
      </c>
      <c r="C3096">
        <v>0.92521289234985205</v>
      </c>
    </row>
    <row r="3097" spans="1:3">
      <c r="A3097">
        <v>309500</v>
      </c>
      <c r="B3097">
        <v>471</v>
      </c>
      <c r="C3097">
        <v>0.92523719566724305</v>
      </c>
    </row>
    <row r="3098" spans="1:3">
      <c r="A3098">
        <v>309600</v>
      </c>
      <c r="B3098">
        <v>478</v>
      </c>
      <c r="C3098">
        <v>0.92525787371592005</v>
      </c>
    </row>
    <row r="3099" spans="1:3">
      <c r="A3099">
        <v>309700</v>
      </c>
      <c r="B3099">
        <v>477</v>
      </c>
      <c r="C3099">
        <v>0.92528442787763199</v>
      </c>
    </row>
    <row r="3100" spans="1:3">
      <c r="A3100">
        <v>309800</v>
      </c>
      <c r="B3100">
        <v>475</v>
      </c>
      <c r="C3100">
        <v>0.92528987069420998</v>
      </c>
    </row>
    <row r="3101" spans="1:3">
      <c r="A3101">
        <v>309900</v>
      </c>
      <c r="B3101">
        <v>470</v>
      </c>
      <c r="C3101">
        <v>0.92530237068760601</v>
      </c>
    </row>
    <row r="3102" spans="1:3">
      <c r="A3102">
        <v>310000</v>
      </c>
      <c r="B3102">
        <v>459</v>
      </c>
      <c r="C3102">
        <v>0.92532120225261305</v>
      </c>
    </row>
    <row r="3103" spans="1:3">
      <c r="A3103">
        <v>310100</v>
      </c>
      <c r="B3103">
        <v>451</v>
      </c>
      <c r="C3103">
        <v>0.92533141055214096</v>
      </c>
    </row>
    <row r="3104" spans="1:3">
      <c r="A3104">
        <v>310200</v>
      </c>
      <c r="B3104">
        <v>454</v>
      </c>
      <c r="C3104">
        <v>0.92534079672083702</v>
      </c>
    </row>
    <row r="3105" spans="1:3">
      <c r="A3105">
        <v>310300</v>
      </c>
      <c r="B3105">
        <v>490</v>
      </c>
      <c r="C3105">
        <v>0.92533807116233202</v>
      </c>
    </row>
    <row r="3106" spans="1:3">
      <c r="A3106">
        <v>310400</v>
      </c>
      <c r="B3106">
        <v>471</v>
      </c>
      <c r="C3106">
        <v>0.92535224478654499</v>
      </c>
    </row>
    <row r="3107" spans="1:3">
      <c r="A3107">
        <v>310500</v>
      </c>
      <c r="B3107">
        <v>466</v>
      </c>
      <c r="C3107">
        <v>0.92536355859709096</v>
      </c>
    </row>
    <row r="3108" spans="1:3">
      <c r="A3108">
        <v>310600</v>
      </c>
      <c r="B3108">
        <v>477</v>
      </c>
      <c r="C3108">
        <v>0.92535699127886994</v>
      </c>
    </row>
    <row r="3109" spans="1:3">
      <c r="A3109">
        <v>310700</v>
      </c>
      <c r="B3109">
        <v>481</v>
      </c>
      <c r="C3109">
        <v>0.92536317248363698</v>
      </c>
    </row>
    <row r="3110" spans="1:3">
      <c r="A3110">
        <v>310800</v>
      </c>
      <c r="B3110">
        <v>498</v>
      </c>
      <c r="C3110">
        <v>0.92536176213679</v>
      </c>
    </row>
    <row r="3111" spans="1:3">
      <c r="A3111">
        <v>310900</v>
      </c>
      <c r="B3111">
        <v>501</v>
      </c>
      <c r="C3111">
        <v>0.92536253385438005</v>
      </c>
    </row>
    <row r="3112" spans="1:3">
      <c r="A3112">
        <v>311000</v>
      </c>
      <c r="B3112">
        <v>498</v>
      </c>
      <c r="C3112">
        <v>0.92536806318190001</v>
      </c>
    </row>
    <row r="3113" spans="1:3">
      <c r="A3113">
        <v>311100</v>
      </c>
      <c r="B3113">
        <v>500</v>
      </c>
      <c r="C3113">
        <v>0.92537129793116302</v>
      </c>
    </row>
    <row r="3114" spans="1:3">
      <c r="A3114">
        <v>311200</v>
      </c>
      <c r="B3114">
        <v>488</v>
      </c>
      <c r="C3114">
        <v>0.92538438411289403</v>
      </c>
    </row>
    <row r="3115" spans="1:3">
      <c r="A3115">
        <v>311300</v>
      </c>
      <c r="B3115">
        <v>496</v>
      </c>
      <c r="C3115">
        <v>0.92539085858049697</v>
      </c>
    </row>
    <row r="3116" spans="1:3">
      <c r="A3116">
        <v>311400</v>
      </c>
      <c r="B3116">
        <v>489</v>
      </c>
      <c r="C3116">
        <v>0.92540524640452104</v>
      </c>
    </row>
    <row r="3117" spans="1:3">
      <c r="A3117">
        <v>311500</v>
      </c>
      <c r="B3117">
        <v>486</v>
      </c>
      <c r="C3117">
        <v>0.92541569042995697</v>
      </c>
    </row>
    <row r="3118" spans="1:3">
      <c r="A3118">
        <v>311600</v>
      </c>
      <c r="B3118">
        <v>490</v>
      </c>
      <c r="C3118">
        <v>0.92541996737261301</v>
      </c>
    </row>
    <row r="3119" spans="1:3">
      <c r="A3119">
        <v>311700</v>
      </c>
      <c r="B3119">
        <v>512</v>
      </c>
      <c r="C3119">
        <v>0.92541513858939395</v>
      </c>
    </row>
    <row r="3120" spans="1:3">
      <c r="A3120">
        <v>311800</v>
      </c>
      <c r="B3120">
        <v>511</v>
      </c>
      <c r="C3120">
        <v>0.92541822755649294</v>
      </c>
    </row>
    <row r="3121" spans="1:3">
      <c r="A3121">
        <v>311900</v>
      </c>
      <c r="B3121">
        <v>515</v>
      </c>
      <c r="C3121">
        <v>0.92542771388840495</v>
      </c>
    </row>
    <row r="3122" spans="1:3">
      <c r="A3122">
        <v>312000</v>
      </c>
      <c r="B3122">
        <v>513</v>
      </c>
      <c r="C3122">
        <v>0.92543830222621004</v>
      </c>
    </row>
    <row r="3123" spans="1:3">
      <c r="A3123">
        <v>312100</v>
      </c>
      <c r="B3123">
        <v>534</v>
      </c>
      <c r="C3123">
        <v>0.92542691573621905</v>
      </c>
    </row>
    <row r="3124" spans="1:3">
      <c r="A3124">
        <v>312200</v>
      </c>
      <c r="B3124">
        <v>552</v>
      </c>
      <c r="C3124">
        <v>0.92541327921087901</v>
      </c>
    </row>
    <row r="3125" spans="1:3">
      <c r="A3125">
        <v>312300</v>
      </c>
      <c r="B3125">
        <v>562</v>
      </c>
      <c r="C3125">
        <v>0.925388579328836</v>
      </c>
    </row>
    <row r="3126" spans="1:3">
      <c r="A3126">
        <v>312400</v>
      </c>
      <c r="B3126">
        <v>554</v>
      </c>
      <c r="C3126">
        <v>0.92537929200222402</v>
      </c>
    </row>
    <row r="3127" spans="1:3">
      <c r="A3127">
        <v>312500</v>
      </c>
      <c r="B3127">
        <v>550</v>
      </c>
      <c r="C3127">
        <v>0.92537589990379299</v>
      </c>
    </row>
    <row r="3128" spans="1:3">
      <c r="A3128">
        <v>312600</v>
      </c>
      <c r="B3128">
        <v>544</v>
      </c>
      <c r="C3128">
        <v>0.92537463394825104</v>
      </c>
    </row>
    <row r="3129" spans="1:3">
      <c r="A3129">
        <v>312700</v>
      </c>
      <c r="B3129">
        <v>546</v>
      </c>
      <c r="C3129">
        <v>0.92537769439791195</v>
      </c>
    </row>
    <row r="3130" spans="1:3">
      <c r="A3130">
        <v>312800</v>
      </c>
      <c r="B3130">
        <v>554</v>
      </c>
      <c r="C3130">
        <v>0.92536963718808996</v>
      </c>
    </row>
    <row r="3131" spans="1:3">
      <c r="A3131">
        <v>312900</v>
      </c>
      <c r="B3131">
        <v>562</v>
      </c>
      <c r="C3131">
        <v>0.92535660387816798</v>
      </c>
    </row>
    <row r="3132" spans="1:3">
      <c r="A3132">
        <v>313000</v>
      </c>
      <c r="B3132">
        <v>557</v>
      </c>
      <c r="C3132">
        <v>0.92535156478747105</v>
      </c>
    </row>
    <row r="3133" spans="1:3">
      <c r="A3133">
        <v>313100</v>
      </c>
      <c r="B3133">
        <v>562</v>
      </c>
      <c r="C3133">
        <v>0.92533716423419099</v>
      </c>
    </row>
    <row r="3134" spans="1:3">
      <c r="A3134">
        <v>313200</v>
      </c>
      <c r="B3134">
        <v>569</v>
      </c>
      <c r="C3134">
        <v>0.92532467532467499</v>
      </c>
    </row>
    <row r="3135" spans="1:3">
      <c r="A3135">
        <v>313300</v>
      </c>
      <c r="B3135">
        <v>550</v>
      </c>
      <c r="C3135">
        <v>0.92533638239210303</v>
      </c>
    </row>
    <row r="3136" spans="1:3">
      <c r="A3136">
        <v>313400</v>
      </c>
      <c r="B3136">
        <v>550</v>
      </c>
      <c r="C3136">
        <v>0.92533041281877304</v>
      </c>
    </row>
    <row r="3137" spans="1:3">
      <c r="A3137">
        <v>313500</v>
      </c>
      <c r="B3137">
        <v>568</v>
      </c>
      <c r="C3137">
        <v>0.92532091363356594</v>
      </c>
    </row>
    <row r="3138" spans="1:3">
      <c r="A3138">
        <v>313600</v>
      </c>
      <c r="B3138">
        <v>603</v>
      </c>
      <c r="C3138">
        <v>0.92529972525837301</v>
      </c>
    </row>
    <row r="3139" spans="1:3">
      <c r="A3139">
        <v>313700</v>
      </c>
      <c r="B3139">
        <v>592</v>
      </c>
      <c r="C3139">
        <v>0.92530730485163204</v>
      </c>
    </row>
    <row r="3140" spans="1:3">
      <c r="A3140">
        <v>313800</v>
      </c>
      <c r="B3140">
        <v>592</v>
      </c>
      <c r="C3140">
        <v>0.92531129425982805</v>
      </c>
    </row>
    <row r="3141" spans="1:3">
      <c r="A3141">
        <v>313900</v>
      </c>
      <c r="B3141">
        <v>590</v>
      </c>
      <c r="C3141">
        <v>0.92530962740372003</v>
      </c>
    </row>
    <row r="3142" spans="1:3">
      <c r="A3142">
        <v>314000</v>
      </c>
      <c r="B3142">
        <v>581</v>
      </c>
      <c r="C3142">
        <v>0.92531367484634397</v>
      </c>
    </row>
    <row r="3143" spans="1:3">
      <c r="A3143">
        <v>314100</v>
      </c>
      <c r="B3143">
        <v>571</v>
      </c>
      <c r="C3143">
        <v>0.925306512371043</v>
      </c>
    </row>
    <row r="3144" spans="1:3">
      <c r="A3144">
        <v>314200</v>
      </c>
      <c r="B3144">
        <v>571</v>
      </c>
      <c r="C3144">
        <v>0.92528563668910602</v>
      </c>
    </row>
    <row r="3145" spans="1:3">
      <c r="A3145">
        <v>314300</v>
      </c>
      <c r="B3145">
        <v>559</v>
      </c>
      <c r="C3145">
        <v>0.92528896161422403</v>
      </c>
    </row>
    <row r="3146" spans="1:3">
      <c r="A3146">
        <v>314400</v>
      </c>
      <c r="B3146">
        <v>526</v>
      </c>
      <c r="C3146">
        <v>0.92530394408345795</v>
      </c>
    </row>
    <row r="3147" spans="1:3">
      <c r="A3147">
        <v>314500</v>
      </c>
      <c r="B3147">
        <v>533</v>
      </c>
      <c r="C3147">
        <v>0.92530962574086195</v>
      </c>
    </row>
    <row r="3148" spans="1:3">
      <c r="A3148">
        <v>314600</v>
      </c>
      <c r="B3148">
        <v>529</v>
      </c>
      <c r="C3148">
        <v>0.92531172186692501</v>
      </c>
    </row>
    <row r="3149" spans="1:3">
      <c r="A3149">
        <v>314700</v>
      </c>
      <c r="B3149">
        <v>536</v>
      </c>
      <c r="C3149">
        <v>0.92530752234964297</v>
      </c>
    </row>
    <row r="3150" spans="1:3">
      <c r="A3150">
        <v>314800</v>
      </c>
      <c r="B3150">
        <v>516</v>
      </c>
      <c r="C3150">
        <v>0.92531031783374995</v>
      </c>
    </row>
    <row r="3151" spans="1:3">
      <c r="A3151">
        <v>314900</v>
      </c>
      <c r="B3151">
        <v>519</v>
      </c>
      <c r="C3151">
        <v>0.92530213021052299</v>
      </c>
    </row>
    <row r="3152" spans="1:3">
      <c r="A3152">
        <v>315000</v>
      </c>
      <c r="B3152">
        <v>521</v>
      </c>
      <c r="C3152">
        <v>0.92531265377800997</v>
      </c>
    </row>
    <row r="3153" spans="1:3">
      <c r="A3153">
        <v>315100</v>
      </c>
      <c r="B3153">
        <v>504</v>
      </c>
      <c r="C3153">
        <v>0.925319001992852</v>
      </c>
    </row>
    <row r="3154" spans="1:3">
      <c r="A3154">
        <v>315200</v>
      </c>
      <c r="B3154">
        <v>501</v>
      </c>
      <c r="C3154">
        <v>0.92531860795232901</v>
      </c>
    </row>
    <row r="3155" spans="1:3">
      <c r="A3155">
        <v>315300</v>
      </c>
      <c r="B3155">
        <v>514</v>
      </c>
      <c r="C3155">
        <v>0.92530825239942405</v>
      </c>
    </row>
    <row r="3156" spans="1:3">
      <c r="A3156">
        <v>315400</v>
      </c>
      <c r="B3156">
        <v>509</v>
      </c>
      <c r="C3156">
        <v>0.92530293831452304</v>
      </c>
    </row>
    <row r="3157" spans="1:3">
      <c r="A3157">
        <v>315500</v>
      </c>
      <c r="B3157">
        <v>499</v>
      </c>
      <c r="C3157">
        <v>0.92529930893130097</v>
      </c>
    </row>
    <row r="3158" spans="1:3">
      <c r="A3158">
        <v>315600</v>
      </c>
      <c r="B3158">
        <v>479</v>
      </c>
      <c r="C3158">
        <v>0.92531157834155198</v>
      </c>
    </row>
    <row r="3159" spans="1:3">
      <c r="A3159">
        <v>315700</v>
      </c>
      <c r="B3159">
        <v>469</v>
      </c>
      <c r="C3159">
        <v>0.92530981981579596</v>
      </c>
    </row>
    <row r="3160" spans="1:3">
      <c r="A3160">
        <v>315800</v>
      </c>
      <c r="B3160">
        <v>469</v>
      </c>
      <c r="C3160">
        <v>0.92530847977965802</v>
      </c>
    </row>
    <row r="3161" spans="1:3">
      <c r="A3161">
        <v>315900</v>
      </c>
      <c r="B3161">
        <v>457</v>
      </c>
      <c r="C3161">
        <v>0.925303989955791</v>
      </c>
    </row>
    <row r="3162" spans="1:3">
      <c r="A3162">
        <v>316000</v>
      </c>
      <c r="B3162">
        <v>462</v>
      </c>
      <c r="C3162">
        <v>0.92529290588386703</v>
      </c>
    </row>
    <row r="3163" spans="1:3">
      <c r="A3163">
        <v>316100</v>
      </c>
      <c r="B3163">
        <v>470</v>
      </c>
      <c r="C3163">
        <v>0.92527918823884803</v>
      </c>
    </row>
    <row r="3164" spans="1:3">
      <c r="A3164">
        <v>316200</v>
      </c>
      <c r="B3164">
        <v>483</v>
      </c>
      <c r="C3164">
        <v>0.92525116240451599</v>
      </c>
    </row>
    <row r="3165" spans="1:3">
      <c r="A3165">
        <v>316300</v>
      </c>
      <c r="B3165">
        <v>486</v>
      </c>
      <c r="C3165">
        <v>0.92524230441590105</v>
      </c>
    </row>
    <row r="3166" spans="1:3">
      <c r="A3166">
        <v>316400</v>
      </c>
      <c r="B3166">
        <v>496</v>
      </c>
      <c r="C3166">
        <v>0.92523718338378103</v>
      </c>
    </row>
    <row r="3167" spans="1:3">
      <c r="A3167">
        <v>316500</v>
      </c>
      <c r="B3167">
        <v>478</v>
      </c>
      <c r="C3167">
        <v>0.92524535350298298</v>
      </c>
    </row>
    <row r="3168" spans="1:3">
      <c r="A3168">
        <v>316600</v>
      </c>
      <c r="B3168">
        <v>483</v>
      </c>
      <c r="C3168">
        <v>0.925240593247316</v>
      </c>
    </row>
    <row r="3169" spans="1:3">
      <c r="A3169">
        <v>316700</v>
      </c>
      <c r="B3169">
        <v>491</v>
      </c>
      <c r="C3169">
        <v>0.92523395489778704</v>
      </c>
    </row>
    <row r="3170" spans="1:3">
      <c r="A3170">
        <v>316800</v>
      </c>
      <c r="B3170">
        <v>498</v>
      </c>
      <c r="C3170">
        <v>0.92522097477653698</v>
      </c>
    </row>
    <row r="3171" spans="1:3">
      <c r="A3171">
        <v>316900</v>
      </c>
      <c r="B3171">
        <v>496</v>
      </c>
      <c r="C3171">
        <v>0.92521373278479502</v>
      </c>
    </row>
    <row r="3172" spans="1:3">
      <c r="A3172">
        <v>317000</v>
      </c>
      <c r="B3172">
        <v>511</v>
      </c>
      <c r="C3172">
        <v>0.92520890701177505</v>
      </c>
    </row>
    <row r="3173" spans="1:3">
      <c r="A3173">
        <v>317100</v>
      </c>
      <c r="B3173">
        <v>521</v>
      </c>
      <c r="C3173">
        <v>0.925209311189086</v>
      </c>
    </row>
    <row r="3174" spans="1:3">
      <c r="A3174">
        <v>317200</v>
      </c>
      <c r="B3174">
        <v>554</v>
      </c>
      <c r="C3174">
        <v>0.92518597126957403</v>
      </c>
    </row>
    <row r="3175" spans="1:3">
      <c r="A3175">
        <v>317300</v>
      </c>
      <c r="B3175">
        <v>548</v>
      </c>
      <c r="C3175">
        <v>0.92519312611777105</v>
      </c>
    </row>
    <row r="3176" spans="1:3">
      <c r="A3176">
        <v>317400</v>
      </c>
      <c r="B3176">
        <v>559</v>
      </c>
      <c r="C3176">
        <v>0.925195461425531</v>
      </c>
    </row>
    <row r="3177" spans="1:3">
      <c r="A3177">
        <v>317500</v>
      </c>
      <c r="B3177">
        <v>555</v>
      </c>
      <c r="C3177">
        <v>0.92519638612294297</v>
      </c>
    </row>
    <row r="3178" spans="1:3">
      <c r="A3178">
        <v>317600</v>
      </c>
      <c r="B3178">
        <v>550</v>
      </c>
      <c r="C3178">
        <v>0.92518910600485205</v>
      </c>
    </row>
    <row r="3179" spans="1:3">
      <c r="A3179">
        <v>317700</v>
      </c>
      <c r="B3179">
        <v>552</v>
      </c>
      <c r="C3179">
        <v>0.92518592357899698</v>
      </c>
    </row>
    <row r="3180" spans="1:3">
      <c r="A3180">
        <v>317800</v>
      </c>
      <c r="B3180">
        <v>553</v>
      </c>
      <c r="C3180">
        <v>0.92518738304713199</v>
      </c>
    </row>
    <row r="3181" spans="1:3">
      <c r="A3181">
        <v>317900</v>
      </c>
      <c r="B3181">
        <v>570</v>
      </c>
      <c r="C3181">
        <v>0.92520185765870899</v>
      </c>
    </row>
    <row r="3182" spans="1:3">
      <c r="A3182">
        <v>318000</v>
      </c>
      <c r="B3182">
        <v>578</v>
      </c>
      <c r="C3182">
        <v>0.92520093283235205</v>
      </c>
    </row>
    <row r="3183" spans="1:3">
      <c r="A3183">
        <v>318100</v>
      </c>
      <c r="B3183">
        <v>574</v>
      </c>
      <c r="C3183">
        <v>0.925192414733913</v>
      </c>
    </row>
    <row r="3184" spans="1:3">
      <c r="A3184">
        <v>318200</v>
      </c>
      <c r="B3184">
        <v>579</v>
      </c>
      <c r="C3184">
        <v>0.92516161139544895</v>
      </c>
    </row>
    <row r="3185" spans="1:3">
      <c r="A3185">
        <v>318300</v>
      </c>
      <c r="B3185">
        <v>588</v>
      </c>
      <c r="C3185">
        <v>0.92515129213755598</v>
      </c>
    </row>
    <row r="3186" spans="1:3">
      <c r="A3186">
        <v>318400</v>
      </c>
      <c r="B3186">
        <v>608</v>
      </c>
      <c r="C3186">
        <v>0.92513309946347499</v>
      </c>
    </row>
    <row r="3187" spans="1:3">
      <c r="A3187">
        <v>318500</v>
      </c>
      <c r="B3187">
        <v>612</v>
      </c>
      <c r="C3187">
        <v>0.925131086103686</v>
      </c>
    </row>
    <row r="3188" spans="1:3">
      <c r="A3188">
        <v>318600</v>
      </c>
      <c r="B3188">
        <v>626</v>
      </c>
      <c r="C3188">
        <v>0.92511790567751995</v>
      </c>
    </row>
    <row r="3189" spans="1:3">
      <c r="A3189">
        <v>318700</v>
      </c>
      <c r="B3189">
        <v>644</v>
      </c>
      <c r="C3189">
        <v>0.92508419417972199</v>
      </c>
    </row>
    <row r="3190" spans="1:3">
      <c r="A3190">
        <v>318800</v>
      </c>
      <c r="B3190">
        <v>645</v>
      </c>
      <c r="C3190">
        <v>0.92508536223277904</v>
      </c>
    </row>
    <row r="3191" spans="1:3">
      <c r="A3191">
        <v>318900</v>
      </c>
      <c r="B3191">
        <v>632</v>
      </c>
      <c r="C3191">
        <v>0.925075893064224</v>
      </c>
    </row>
    <row r="3192" spans="1:3">
      <c r="A3192">
        <v>319000</v>
      </c>
      <c r="B3192">
        <v>641</v>
      </c>
      <c r="C3192">
        <v>0.92506387509237198</v>
      </c>
    </row>
    <row r="3193" spans="1:3">
      <c r="A3193">
        <v>319100</v>
      </c>
      <c r="B3193">
        <v>622</v>
      </c>
      <c r="C3193">
        <v>0.92506314556095204</v>
      </c>
    </row>
    <row r="3194" spans="1:3">
      <c r="A3194">
        <v>319200</v>
      </c>
      <c r="B3194">
        <v>605</v>
      </c>
      <c r="C3194">
        <v>0.92505708327151004</v>
      </c>
    </row>
    <row r="3195" spans="1:3">
      <c r="A3195">
        <v>319300</v>
      </c>
      <c r="B3195">
        <v>591</v>
      </c>
      <c r="C3195">
        <v>0.92505117920810498</v>
      </c>
    </row>
    <row r="3196" spans="1:3">
      <c r="A3196">
        <v>319400</v>
      </c>
      <c r="B3196">
        <v>592</v>
      </c>
      <c r="C3196">
        <v>0.92504164353137097</v>
      </c>
    </row>
    <row r="3197" spans="1:3">
      <c r="A3197">
        <v>319500</v>
      </c>
      <c r="B3197">
        <v>611</v>
      </c>
      <c r="C3197">
        <v>0.92502309619862799</v>
      </c>
    </row>
    <row r="3198" spans="1:3">
      <c r="A3198">
        <v>319600</v>
      </c>
      <c r="B3198">
        <v>629</v>
      </c>
      <c r="C3198">
        <v>0.92503769419586501</v>
      </c>
    </row>
    <row r="3199" spans="1:3">
      <c r="A3199">
        <v>319700</v>
      </c>
      <c r="B3199">
        <v>680</v>
      </c>
      <c r="C3199">
        <v>0.92504842948625599</v>
      </c>
    </row>
    <row r="3200" spans="1:3">
      <c r="A3200">
        <v>319800</v>
      </c>
      <c r="B3200">
        <v>703</v>
      </c>
      <c r="C3200">
        <v>0.92505920731550695</v>
      </c>
    </row>
    <row r="3201" spans="1:3">
      <c r="A3201">
        <v>319900</v>
      </c>
      <c r="B3201">
        <v>710</v>
      </c>
      <c r="C3201">
        <v>0.92505835081547305</v>
      </c>
    </row>
    <row r="3202" spans="1:3">
      <c r="A3202">
        <v>320000</v>
      </c>
      <c r="B3202">
        <v>734</v>
      </c>
      <c r="C3202">
        <v>0.92505623142721105</v>
      </c>
    </row>
    <row r="3203" spans="1:3">
      <c r="A3203">
        <v>320100</v>
      </c>
      <c r="B3203">
        <v>749</v>
      </c>
      <c r="C3203">
        <v>0.92504585386670102</v>
      </c>
    </row>
    <row r="3204" spans="1:3">
      <c r="A3204">
        <v>320200</v>
      </c>
      <c r="B3204">
        <v>775</v>
      </c>
      <c r="C3204">
        <v>0.92500123064805895</v>
      </c>
    </row>
    <row r="3205" spans="1:3">
      <c r="A3205">
        <v>320300</v>
      </c>
      <c r="B3205">
        <v>743</v>
      </c>
      <c r="C3205">
        <v>0.924995924527373</v>
      </c>
    </row>
    <row r="3206" spans="1:3">
      <c r="A3206">
        <v>320400</v>
      </c>
      <c r="B3206">
        <v>744</v>
      </c>
      <c r="C3206">
        <v>0.92498588110610103</v>
      </c>
    </row>
    <row r="3207" spans="1:3">
      <c r="A3207">
        <v>320500</v>
      </c>
      <c r="B3207">
        <v>750</v>
      </c>
      <c r="C3207">
        <v>0.92496841147373099</v>
      </c>
    </row>
    <row r="3208" spans="1:3">
      <c r="A3208">
        <v>320600</v>
      </c>
      <c r="B3208">
        <v>728</v>
      </c>
      <c r="C3208">
        <v>0.924965651776118</v>
      </c>
    </row>
    <row r="3209" spans="1:3">
      <c r="A3209">
        <v>320700</v>
      </c>
      <c r="B3209">
        <v>707</v>
      </c>
      <c r="C3209">
        <v>0.92495313220304198</v>
      </c>
    </row>
    <row r="3210" spans="1:3">
      <c r="A3210">
        <v>320800</v>
      </c>
      <c r="B3210">
        <v>720</v>
      </c>
      <c r="C3210">
        <v>0.92494026336354396</v>
      </c>
    </row>
    <row r="3211" spans="1:3">
      <c r="A3211">
        <v>320900</v>
      </c>
      <c r="B3211">
        <v>720</v>
      </c>
      <c r="C3211">
        <v>0.92494186242976595</v>
      </c>
    </row>
    <row r="3212" spans="1:3">
      <c r="A3212">
        <v>321000</v>
      </c>
      <c r="B3212">
        <v>720</v>
      </c>
      <c r="C3212">
        <v>0.92492794725175698</v>
      </c>
    </row>
    <row r="3213" spans="1:3">
      <c r="A3213">
        <v>321100</v>
      </c>
      <c r="B3213">
        <v>749</v>
      </c>
      <c r="C3213">
        <v>0.92490652211073199</v>
      </c>
    </row>
    <row r="3214" spans="1:3">
      <c r="A3214">
        <v>321200</v>
      </c>
      <c r="B3214">
        <v>791</v>
      </c>
      <c r="C3214">
        <v>0.92488329672555603</v>
      </c>
    </row>
    <row r="3215" spans="1:3">
      <c r="A3215">
        <v>321300</v>
      </c>
      <c r="B3215">
        <v>787</v>
      </c>
      <c r="C3215">
        <v>0.924879430883082</v>
      </c>
    </row>
    <row r="3216" spans="1:3">
      <c r="A3216">
        <v>321400</v>
      </c>
      <c r="B3216">
        <v>798</v>
      </c>
      <c r="C3216">
        <v>0.92489391695110501</v>
      </c>
    </row>
    <row r="3217" spans="1:3">
      <c r="A3217">
        <v>321500</v>
      </c>
      <c r="B3217">
        <v>794</v>
      </c>
      <c r="C3217">
        <v>0.92487891526061194</v>
      </c>
    </row>
    <row r="3218" spans="1:3">
      <c r="A3218">
        <v>321600</v>
      </c>
      <c r="B3218">
        <v>761</v>
      </c>
      <c r="C3218">
        <v>0.92487157556118904</v>
      </c>
    </row>
    <row r="3219" spans="1:3">
      <c r="A3219">
        <v>321700</v>
      </c>
      <c r="B3219">
        <v>721</v>
      </c>
      <c r="C3219">
        <v>0.92486748593123502</v>
      </c>
    </row>
    <row r="3220" spans="1:3">
      <c r="A3220">
        <v>321800</v>
      </c>
      <c r="B3220">
        <v>706</v>
      </c>
      <c r="C3220">
        <v>0.92486158497967097</v>
      </c>
    </row>
    <row r="3221" spans="1:3">
      <c r="A3221">
        <v>321900</v>
      </c>
      <c r="B3221">
        <v>670</v>
      </c>
      <c r="C3221">
        <v>0.92486454189370604</v>
      </c>
    </row>
    <row r="3222" spans="1:3">
      <c r="A3222">
        <v>322000</v>
      </c>
      <c r="B3222">
        <v>655</v>
      </c>
      <c r="C3222">
        <v>0.92485172537742599</v>
      </c>
    </row>
    <row r="3223" spans="1:3">
      <c r="A3223">
        <v>322100</v>
      </c>
      <c r="B3223">
        <v>662</v>
      </c>
      <c r="C3223">
        <v>0.92481285912059097</v>
      </c>
    </row>
    <row r="3224" spans="1:3">
      <c r="A3224">
        <v>322200</v>
      </c>
      <c r="B3224">
        <v>639</v>
      </c>
      <c r="C3224">
        <v>0.92480448512800695</v>
      </c>
    </row>
    <row r="3225" spans="1:3">
      <c r="A3225">
        <v>322300</v>
      </c>
      <c r="B3225">
        <v>620</v>
      </c>
      <c r="C3225">
        <v>0.92480316648328798</v>
      </c>
    </row>
    <row r="3226" spans="1:3">
      <c r="A3226">
        <v>322400</v>
      </c>
      <c r="B3226">
        <v>609</v>
      </c>
      <c r="C3226">
        <v>0.92479126826849001</v>
      </c>
    </row>
    <row r="3227" spans="1:3">
      <c r="A3227">
        <v>322500</v>
      </c>
      <c r="B3227">
        <v>612</v>
      </c>
      <c r="C3227">
        <v>0.92478297778557705</v>
      </c>
    </row>
    <row r="3228" spans="1:3">
      <c r="A3228">
        <v>322600</v>
      </c>
      <c r="B3228">
        <v>611</v>
      </c>
      <c r="C3228">
        <v>0.92477433320038305</v>
      </c>
    </row>
    <row r="3229" spans="1:3">
      <c r="A3229">
        <v>322700</v>
      </c>
      <c r="B3229">
        <v>619</v>
      </c>
      <c r="C3229">
        <v>0.924764138915804</v>
      </c>
    </row>
    <row r="3230" spans="1:3">
      <c r="A3230">
        <v>322800</v>
      </c>
      <c r="B3230">
        <v>623</v>
      </c>
      <c r="C3230">
        <v>0.92474952709696101</v>
      </c>
    </row>
    <row r="3231" spans="1:3">
      <c r="A3231">
        <v>322900</v>
      </c>
      <c r="B3231">
        <v>645</v>
      </c>
      <c r="C3231">
        <v>0.92471775274804202</v>
      </c>
    </row>
    <row r="3232" spans="1:3">
      <c r="A3232">
        <v>323000</v>
      </c>
      <c r="B3232">
        <v>641</v>
      </c>
      <c r="C3232">
        <v>0.92470099376501103</v>
      </c>
    </row>
    <row r="3233" spans="1:3">
      <c r="A3233">
        <v>323100</v>
      </c>
      <c r="B3233">
        <v>630</v>
      </c>
      <c r="C3233">
        <v>0.92469150651643395</v>
      </c>
    </row>
    <row r="3234" spans="1:3">
      <c r="A3234">
        <v>323200</v>
      </c>
      <c r="B3234">
        <v>574</v>
      </c>
      <c r="C3234">
        <v>0.92468591101856801</v>
      </c>
    </row>
    <row r="3235" spans="1:3">
      <c r="A3235">
        <v>323300</v>
      </c>
      <c r="B3235">
        <v>568</v>
      </c>
      <c r="C3235">
        <v>0.92467998854572397</v>
      </c>
    </row>
    <row r="3236" spans="1:3">
      <c r="A3236">
        <v>323400</v>
      </c>
      <c r="B3236">
        <v>550</v>
      </c>
      <c r="C3236">
        <v>0.92466697711101298</v>
      </c>
    </row>
    <row r="3237" spans="1:3">
      <c r="A3237">
        <v>323500</v>
      </c>
      <c r="B3237">
        <v>554</v>
      </c>
      <c r="C3237">
        <v>0.92465565734531396</v>
      </c>
    </row>
    <row r="3238" spans="1:3">
      <c r="A3238">
        <v>323600</v>
      </c>
      <c r="B3238">
        <v>553</v>
      </c>
      <c r="C3238">
        <v>0.92465628555161805</v>
      </c>
    </row>
    <row r="3239" spans="1:3">
      <c r="A3239">
        <v>323700</v>
      </c>
      <c r="B3239">
        <v>561</v>
      </c>
      <c r="C3239">
        <v>0.92465119405128104</v>
      </c>
    </row>
    <row r="3240" spans="1:3">
      <c r="A3240">
        <v>323800</v>
      </c>
      <c r="B3240">
        <v>568</v>
      </c>
      <c r="C3240">
        <v>0.92464781419819297</v>
      </c>
    </row>
    <row r="3241" spans="1:3">
      <c r="A3241">
        <v>323900</v>
      </c>
      <c r="B3241">
        <v>571</v>
      </c>
      <c r="C3241">
        <v>0.92464856964895603</v>
      </c>
    </row>
    <row r="3242" spans="1:3">
      <c r="A3242">
        <v>324000</v>
      </c>
      <c r="B3242">
        <v>556</v>
      </c>
      <c r="C3242">
        <v>0.92465246125797596</v>
      </c>
    </row>
    <row r="3243" spans="1:3">
      <c r="A3243">
        <v>324100</v>
      </c>
      <c r="B3243">
        <v>581</v>
      </c>
      <c r="C3243">
        <v>0.92464766110406205</v>
      </c>
    </row>
    <row r="3244" spans="1:3">
      <c r="A3244">
        <v>324200</v>
      </c>
      <c r="B3244">
        <v>570</v>
      </c>
      <c r="C3244">
        <v>0.92467464645202302</v>
      </c>
    </row>
    <row r="3245" spans="1:3">
      <c r="A3245">
        <v>324300</v>
      </c>
      <c r="B3245">
        <v>559</v>
      </c>
      <c r="C3245">
        <v>0.92468720802697302</v>
      </c>
    </row>
    <row r="3246" spans="1:3">
      <c r="A3246">
        <v>324400</v>
      </c>
      <c r="B3246">
        <v>564</v>
      </c>
      <c r="C3246">
        <v>0.92469257614792799</v>
      </c>
    </row>
    <row r="3247" spans="1:3">
      <c r="A3247">
        <v>324500</v>
      </c>
      <c r="B3247">
        <v>583</v>
      </c>
      <c r="C3247">
        <v>0.92467871463526696</v>
      </c>
    </row>
    <row r="3248" spans="1:3">
      <c r="A3248">
        <v>324600</v>
      </c>
      <c r="B3248">
        <v>587</v>
      </c>
      <c r="C3248">
        <v>0.92466958475128302</v>
      </c>
    </row>
    <row r="3249" spans="1:3">
      <c r="A3249">
        <v>324700</v>
      </c>
      <c r="B3249">
        <v>586</v>
      </c>
      <c r="C3249">
        <v>0.92467374139282699</v>
      </c>
    </row>
    <row r="3250" spans="1:3">
      <c r="A3250">
        <v>324800</v>
      </c>
      <c r="B3250">
        <v>555</v>
      </c>
      <c r="C3250">
        <v>0.92469667311047199</v>
      </c>
    </row>
    <row r="3251" spans="1:3">
      <c r="A3251">
        <v>324900</v>
      </c>
      <c r="B3251">
        <v>561</v>
      </c>
      <c r="C3251">
        <v>0.92473026784294299</v>
      </c>
    </row>
    <row r="3252" spans="1:3">
      <c r="A3252">
        <v>325000</v>
      </c>
      <c r="B3252">
        <v>551</v>
      </c>
      <c r="C3252">
        <v>0.92475161523493998</v>
      </c>
    </row>
    <row r="3253" spans="1:3">
      <c r="A3253">
        <v>325100</v>
      </c>
      <c r="B3253">
        <v>555</v>
      </c>
      <c r="C3253">
        <v>0.92475485210160702</v>
      </c>
    </row>
    <row r="3254" spans="1:3">
      <c r="A3254">
        <v>325200</v>
      </c>
      <c r="B3254">
        <v>562</v>
      </c>
      <c r="C3254">
        <v>0.92475850933386206</v>
      </c>
    </row>
    <row r="3255" spans="1:3">
      <c r="A3255">
        <v>325300</v>
      </c>
      <c r="B3255">
        <v>562</v>
      </c>
      <c r="C3255">
        <v>0.92478147259761401</v>
      </c>
    </row>
    <row r="3256" spans="1:3">
      <c r="A3256">
        <v>325400</v>
      </c>
      <c r="B3256">
        <v>564</v>
      </c>
      <c r="C3256">
        <v>0.92479376097903099</v>
      </c>
    </row>
    <row r="3257" spans="1:3">
      <c r="A3257">
        <v>325500</v>
      </c>
      <c r="B3257">
        <v>578</v>
      </c>
      <c r="C3257">
        <v>0.924781550847526</v>
      </c>
    </row>
    <row r="3258" spans="1:3">
      <c r="A3258">
        <v>325600</v>
      </c>
      <c r="B3258">
        <v>588</v>
      </c>
      <c r="C3258">
        <v>0.92476833261102998</v>
      </c>
    </row>
    <row r="3259" spans="1:3">
      <c r="A3259">
        <v>325700</v>
      </c>
      <c r="B3259">
        <v>590</v>
      </c>
      <c r="C3259">
        <v>0.92476187590275005</v>
      </c>
    </row>
    <row r="3260" spans="1:3">
      <c r="A3260">
        <v>325800</v>
      </c>
      <c r="B3260">
        <v>605</v>
      </c>
      <c r="C3260">
        <v>0.92474580995431199</v>
      </c>
    </row>
    <row r="3261" spans="1:3">
      <c r="A3261">
        <v>325900</v>
      </c>
      <c r="B3261">
        <v>621</v>
      </c>
      <c r="C3261">
        <v>0.92473215980357704</v>
      </c>
    </row>
    <row r="3262" spans="1:3">
      <c r="A3262">
        <v>326000</v>
      </c>
      <c r="B3262">
        <v>629</v>
      </c>
      <c r="C3262">
        <v>0.92473044482281397</v>
      </c>
    </row>
    <row r="3263" spans="1:3">
      <c r="A3263">
        <v>326100</v>
      </c>
      <c r="B3263">
        <v>641</v>
      </c>
      <c r="C3263">
        <v>0.92468361326564297</v>
      </c>
    </row>
    <row r="3264" spans="1:3">
      <c r="A3264">
        <v>326200</v>
      </c>
      <c r="B3264">
        <v>658</v>
      </c>
      <c r="C3264">
        <v>0.92466979680967398</v>
      </c>
    </row>
    <row r="3265" spans="1:3">
      <c r="A3265">
        <v>326300</v>
      </c>
      <c r="B3265">
        <v>658</v>
      </c>
      <c r="C3265">
        <v>0.92465786575995501</v>
      </c>
    </row>
    <row r="3266" spans="1:3">
      <c r="A3266">
        <v>326400</v>
      </c>
      <c r="B3266">
        <v>638</v>
      </c>
      <c r="C3266">
        <v>0.92466949338785098</v>
      </c>
    </row>
    <row r="3267" spans="1:3">
      <c r="A3267">
        <v>326500</v>
      </c>
      <c r="B3267">
        <v>617</v>
      </c>
      <c r="C3267">
        <v>0.92466770351301397</v>
      </c>
    </row>
    <row r="3268" spans="1:3">
      <c r="A3268">
        <v>326600</v>
      </c>
      <c r="B3268">
        <v>600</v>
      </c>
      <c r="C3268">
        <v>0.924662228215408</v>
      </c>
    </row>
    <row r="3269" spans="1:3">
      <c r="A3269">
        <v>326700</v>
      </c>
      <c r="B3269">
        <v>592</v>
      </c>
      <c r="C3269">
        <v>0.92466870067791396</v>
      </c>
    </row>
    <row r="3270" spans="1:3">
      <c r="A3270">
        <v>326800</v>
      </c>
      <c r="B3270">
        <v>591</v>
      </c>
      <c r="C3270">
        <v>0.92466658608324204</v>
      </c>
    </row>
    <row r="3271" spans="1:3">
      <c r="A3271">
        <v>326900</v>
      </c>
      <c r="B3271">
        <v>610</v>
      </c>
      <c r="C3271">
        <v>0.92466143761893704</v>
      </c>
    </row>
    <row r="3272" spans="1:3">
      <c r="A3272">
        <v>327000</v>
      </c>
      <c r="B3272">
        <v>608</v>
      </c>
      <c r="C3272">
        <v>0.92466132626827702</v>
      </c>
    </row>
    <row r="3273" spans="1:3">
      <c r="A3273">
        <v>327100</v>
      </c>
      <c r="B3273">
        <v>598</v>
      </c>
      <c r="C3273">
        <v>0.92467701324552598</v>
      </c>
    </row>
    <row r="3274" spans="1:3">
      <c r="A3274">
        <v>327200</v>
      </c>
      <c r="B3274">
        <v>604</v>
      </c>
      <c r="C3274">
        <v>0.92466797387856603</v>
      </c>
    </row>
    <row r="3275" spans="1:3">
      <c r="A3275">
        <v>327300</v>
      </c>
      <c r="B3275">
        <v>609</v>
      </c>
      <c r="C3275">
        <v>0.92467178744962197</v>
      </c>
    </row>
    <row r="3276" spans="1:3">
      <c r="A3276">
        <v>327400</v>
      </c>
      <c r="B3276">
        <v>602</v>
      </c>
      <c r="C3276">
        <v>0.92467082508887899</v>
      </c>
    </row>
    <row r="3277" spans="1:3">
      <c r="A3277">
        <v>327500</v>
      </c>
      <c r="B3277">
        <v>587</v>
      </c>
      <c r="C3277">
        <v>0.92467504012687796</v>
      </c>
    </row>
    <row r="3278" spans="1:3">
      <c r="A3278">
        <v>327600</v>
      </c>
      <c r="B3278">
        <v>595</v>
      </c>
      <c r="C3278">
        <v>0.92467701569433902</v>
      </c>
    </row>
    <row r="3279" spans="1:3">
      <c r="A3279">
        <v>327700</v>
      </c>
      <c r="B3279">
        <v>589</v>
      </c>
      <c r="C3279">
        <v>0.92467003587188901</v>
      </c>
    </row>
    <row r="3280" spans="1:3">
      <c r="A3280">
        <v>327800</v>
      </c>
      <c r="B3280">
        <v>588</v>
      </c>
      <c r="C3280">
        <v>0.92465140477622898</v>
      </c>
    </row>
    <row r="3281" spans="1:3">
      <c r="A3281">
        <v>327900</v>
      </c>
      <c r="B3281">
        <v>568</v>
      </c>
      <c r="C3281">
        <v>0.92464377064342695</v>
      </c>
    </row>
    <row r="3282" spans="1:3">
      <c r="A3282">
        <v>328000</v>
      </c>
      <c r="B3282">
        <v>560</v>
      </c>
      <c r="C3282">
        <v>0.92463797511059997</v>
      </c>
    </row>
    <row r="3283" spans="1:3">
      <c r="A3283">
        <v>328100</v>
      </c>
      <c r="B3283">
        <v>559</v>
      </c>
      <c r="C3283">
        <v>0.92460565638272896</v>
      </c>
    </row>
    <row r="3284" spans="1:3">
      <c r="A3284">
        <v>328200</v>
      </c>
      <c r="B3284">
        <v>529</v>
      </c>
      <c r="C3284">
        <v>0.92459693324995795</v>
      </c>
    </row>
    <row r="3285" spans="1:3">
      <c r="A3285">
        <v>328300</v>
      </c>
      <c r="B3285">
        <v>511</v>
      </c>
      <c r="C3285">
        <v>0.92460278833407405</v>
      </c>
    </row>
    <row r="3286" spans="1:3">
      <c r="A3286">
        <v>328400</v>
      </c>
      <c r="B3286">
        <v>513</v>
      </c>
      <c r="C3286">
        <v>0.92461329023572203</v>
      </c>
    </row>
    <row r="3287" spans="1:3">
      <c r="A3287">
        <v>328500</v>
      </c>
      <c r="B3287">
        <v>516</v>
      </c>
      <c r="C3287">
        <v>0.92460654208419801</v>
      </c>
    </row>
    <row r="3288" spans="1:3">
      <c r="A3288">
        <v>328600</v>
      </c>
      <c r="B3288">
        <v>521</v>
      </c>
      <c r="C3288">
        <v>0.92460102541883304</v>
      </c>
    </row>
    <row r="3289" spans="1:3">
      <c r="A3289">
        <v>328700</v>
      </c>
      <c r="B3289">
        <v>534</v>
      </c>
      <c r="C3289">
        <v>0.92459501331154004</v>
      </c>
    </row>
    <row r="3290" spans="1:3">
      <c r="A3290">
        <v>328800</v>
      </c>
      <c r="B3290">
        <v>546</v>
      </c>
      <c r="C3290">
        <v>0.924576216810166</v>
      </c>
    </row>
    <row r="3291" spans="1:3">
      <c r="A3291">
        <v>328900</v>
      </c>
      <c r="B3291">
        <v>524</v>
      </c>
      <c r="C3291">
        <v>0.92457655067608502</v>
      </c>
    </row>
    <row r="3292" spans="1:3">
      <c r="A3292">
        <v>329000</v>
      </c>
      <c r="B3292">
        <v>536</v>
      </c>
      <c r="C3292">
        <v>0.92456298244312896</v>
      </c>
    </row>
    <row r="3293" spans="1:3">
      <c r="A3293">
        <v>329100</v>
      </c>
      <c r="B3293">
        <v>565</v>
      </c>
      <c r="C3293">
        <v>0.92454758305205897</v>
      </c>
    </row>
    <row r="3294" spans="1:3">
      <c r="A3294">
        <v>329200</v>
      </c>
      <c r="B3294">
        <v>550</v>
      </c>
      <c r="C3294">
        <v>0.92454886374563205</v>
      </c>
    </row>
    <row r="3295" spans="1:3">
      <c r="A3295">
        <v>329300</v>
      </c>
      <c r="B3295">
        <v>549</v>
      </c>
      <c r="C3295">
        <v>0.92454693209664496</v>
      </c>
    </row>
    <row r="3296" spans="1:3">
      <c r="A3296">
        <v>329400</v>
      </c>
      <c r="B3296">
        <v>539</v>
      </c>
      <c r="C3296">
        <v>0.92454456709469102</v>
      </c>
    </row>
    <row r="3297" spans="1:3">
      <c r="A3297">
        <v>329500</v>
      </c>
      <c r="B3297">
        <v>506</v>
      </c>
      <c r="C3297">
        <v>0.924554404897166</v>
      </c>
    </row>
    <row r="3298" spans="1:3">
      <c r="A3298">
        <v>329600</v>
      </c>
      <c r="B3298">
        <v>488</v>
      </c>
      <c r="C3298">
        <v>0.92456078365823902</v>
      </c>
    </row>
    <row r="3299" spans="1:3">
      <c r="A3299">
        <v>329700</v>
      </c>
      <c r="B3299">
        <v>474</v>
      </c>
      <c r="C3299">
        <v>0.92457008259137097</v>
      </c>
    </row>
    <row r="3300" spans="1:3">
      <c r="A3300">
        <v>329800</v>
      </c>
      <c r="B3300">
        <v>479</v>
      </c>
      <c r="C3300">
        <v>0.92456291808759306</v>
      </c>
    </row>
    <row r="3301" spans="1:3">
      <c r="A3301">
        <v>329900</v>
      </c>
      <c r="B3301">
        <v>474</v>
      </c>
      <c r="C3301">
        <v>0.92456971988039105</v>
      </c>
    </row>
    <row r="3302" spans="1:3">
      <c r="A3302">
        <v>330000</v>
      </c>
      <c r="B3302">
        <v>478</v>
      </c>
      <c r="C3302">
        <v>0.92453420713970702</v>
      </c>
    </row>
    <row r="3303" spans="1:3">
      <c r="A3303">
        <v>330100</v>
      </c>
      <c r="B3303">
        <v>461</v>
      </c>
      <c r="C3303">
        <v>0.92453728096265897</v>
      </c>
    </row>
    <row r="3304" spans="1:3">
      <c r="A3304">
        <v>330200</v>
      </c>
      <c r="B3304">
        <v>462</v>
      </c>
      <c r="C3304">
        <v>0.92453759975690497</v>
      </c>
    </row>
    <row r="3305" spans="1:3">
      <c r="A3305">
        <v>330300</v>
      </c>
      <c r="B3305">
        <v>465</v>
      </c>
      <c r="C3305">
        <v>0.92452839616720695</v>
      </c>
    </row>
    <row r="3306" spans="1:3">
      <c r="A3306">
        <v>330400</v>
      </c>
      <c r="B3306">
        <v>470</v>
      </c>
      <c r="C3306">
        <v>0.92453229848169305</v>
      </c>
    </row>
    <row r="3307" spans="1:3">
      <c r="A3307">
        <v>330500</v>
      </c>
      <c r="B3307">
        <v>466</v>
      </c>
      <c r="C3307">
        <v>0.92453048840794105</v>
      </c>
    </row>
    <row r="3308" spans="1:3">
      <c r="A3308">
        <v>330600</v>
      </c>
      <c r="B3308">
        <v>472</v>
      </c>
      <c r="C3308">
        <v>0.92452358999921003</v>
      </c>
    </row>
    <row r="3309" spans="1:3">
      <c r="A3309">
        <v>330700</v>
      </c>
      <c r="B3309">
        <v>460</v>
      </c>
      <c r="C3309">
        <v>0.92451846435977003</v>
      </c>
    </row>
    <row r="3310" spans="1:3">
      <c r="A3310">
        <v>330800</v>
      </c>
      <c r="B3310">
        <v>428</v>
      </c>
      <c r="C3310">
        <v>0.92452560736538103</v>
      </c>
    </row>
    <row r="3311" spans="1:3">
      <c r="A3311">
        <v>330900</v>
      </c>
      <c r="B3311">
        <v>418</v>
      </c>
      <c r="C3311">
        <v>0.92452997871074105</v>
      </c>
    </row>
    <row r="3312" spans="1:3">
      <c r="A3312">
        <v>331000</v>
      </c>
      <c r="B3312">
        <v>416</v>
      </c>
      <c r="C3312">
        <v>0.92452566448906104</v>
      </c>
    </row>
    <row r="3313" spans="1:3">
      <c r="A3313">
        <v>331100</v>
      </c>
      <c r="B3313">
        <v>389</v>
      </c>
      <c r="C3313">
        <v>0.92452029630812804</v>
      </c>
    </row>
    <row r="3314" spans="1:3">
      <c r="A3314">
        <v>331200</v>
      </c>
      <c r="B3314">
        <v>389</v>
      </c>
      <c r="C3314">
        <v>0.92452003409719297</v>
      </c>
    </row>
    <row r="3315" spans="1:3">
      <c r="A3315">
        <v>331300</v>
      </c>
      <c r="B3315">
        <v>394</v>
      </c>
      <c r="C3315">
        <v>0.92451485812481604</v>
      </c>
    </row>
    <row r="3316" spans="1:3">
      <c r="A3316">
        <v>331400</v>
      </c>
      <c r="B3316">
        <v>417</v>
      </c>
      <c r="C3316">
        <v>0.924496378152593</v>
      </c>
    </row>
    <row r="3317" spans="1:3">
      <c r="A3317">
        <v>331500</v>
      </c>
      <c r="B3317">
        <v>422</v>
      </c>
      <c r="C3317">
        <v>0.92450165466807899</v>
      </c>
    </row>
    <row r="3318" spans="1:3">
      <c r="A3318">
        <v>331600</v>
      </c>
      <c r="B3318">
        <v>419</v>
      </c>
      <c r="C3318">
        <v>0.92450178959828999</v>
      </c>
    </row>
    <row r="3319" spans="1:3">
      <c r="A3319">
        <v>331700</v>
      </c>
      <c r="B3319">
        <v>414</v>
      </c>
      <c r="C3319">
        <v>0.92450589574903796</v>
      </c>
    </row>
    <row r="3320" spans="1:3">
      <c r="A3320">
        <v>331800</v>
      </c>
      <c r="B3320">
        <v>404</v>
      </c>
      <c r="C3320">
        <v>0.92450896533298199</v>
      </c>
    </row>
    <row r="3321" spans="1:3">
      <c r="A3321">
        <v>331900</v>
      </c>
      <c r="B3321">
        <v>411</v>
      </c>
      <c r="C3321">
        <v>0.92450050584840404</v>
      </c>
    </row>
    <row r="3322" spans="1:3">
      <c r="A3322">
        <v>332000</v>
      </c>
      <c r="B3322">
        <v>422</v>
      </c>
      <c r="C3322">
        <v>0.924484651635465</v>
      </c>
    </row>
    <row r="3323" spans="1:3">
      <c r="A3323">
        <v>332100</v>
      </c>
      <c r="B3323">
        <v>411</v>
      </c>
      <c r="C3323">
        <v>0.92449142631732995</v>
      </c>
    </row>
    <row r="3324" spans="1:3">
      <c r="A3324">
        <v>332200</v>
      </c>
      <c r="B3324">
        <v>427</v>
      </c>
      <c r="C3324">
        <v>0.92458419431246597</v>
      </c>
    </row>
    <row r="3325" spans="1:3">
      <c r="A3325">
        <v>332300</v>
      </c>
      <c r="B3325">
        <v>430</v>
      </c>
      <c r="C3325">
        <v>0.92459223329920703</v>
      </c>
    </row>
    <row r="3326" spans="1:3">
      <c r="A3326">
        <v>332400</v>
      </c>
      <c r="B3326">
        <v>430</v>
      </c>
      <c r="C3326">
        <v>0.92459483897892403</v>
      </c>
    </row>
    <row r="3327" spans="1:3">
      <c r="A3327">
        <v>332500</v>
      </c>
      <c r="B3327">
        <v>437</v>
      </c>
      <c r="C3327">
        <v>0.92458916718742001</v>
      </c>
    </row>
    <row r="3328" spans="1:3">
      <c r="A3328">
        <v>332600</v>
      </c>
      <c r="B3328">
        <v>440</v>
      </c>
      <c r="C3328">
        <v>0.92458718731127398</v>
      </c>
    </row>
    <row r="3329" spans="1:3">
      <c r="A3329">
        <v>332700</v>
      </c>
      <c r="B3329">
        <v>444</v>
      </c>
      <c r="C3329">
        <v>0.92459436379163096</v>
      </c>
    </row>
    <row r="3330" spans="1:3">
      <c r="A3330">
        <v>332800</v>
      </c>
      <c r="B3330">
        <v>460</v>
      </c>
      <c r="C3330">
        <v>0.92459179783668699</v>
      </c>
    </row>
    <row r="3331" spans="1:3">
      <c r="A3331">
        <v>332900</v>
      </c>
      <c r="B3331">
        <v>471</v>
      </c>
      <c r="C3331">
        <v>0.92459909498670201</v>
      </c>
    </row>
    <row r="3332" spans="1:3">
      <c r="A3332">
        <v>333000</v>
      </c>
      <c r="B3332">
        <v>483</v>
      </c>
      <c r="C3332">
        <v>0.92458929533527601</v>
      </c>
    </row>
    <row r="3333" spans="1:3">
      <c r="A3333">
        <v>333100</v>
      </c>
      <c r="B3333">
        <v>493</v>
      </c>
      <c r="C3333">
        <v>0.92457142857142804</v>
      </c>
    </row>
    <row r="3334" spans="1:3">
      <c r="A3334">
        <v>333200</v>
      </c>
      <c r="B3334">
        <v>522</v>
      </c>
      <c r="C3334">
        <v>0.92456388963539304</v>
      </c>
    </row>
    <row r="3335" spans="1:3">
      <c r="A3335">
        <v>333300</v>
      </c>
      <c r="B3335">
        <v>505</v>
      </c>
      <c r="C3335">
        <v>0.92456943773838196</v>
      </c>
    </row>
    <row r="3336" spans="1:3">
      <c r="A3336">
        <v>333400</v>
      </c>
      <c r="B3336">
        <v>498</v>
      </c>
      <c r="C3336">
        <v>0.92456937355586299</v>
      </c>
    </row>
    <row r="3337" spans="1:3">
      <c r="A3337">
        <v>333500</v>
      </c>
      <c r="B3337">
        <v>497</v>
      </c>
      <c r="C3337">
        <v>0.92456237375689498</v>
      </c>
    </row>
    <row r="3338" spans="1:3">
      <c r="A3338">
        <v>333600</v>
      </c>
      <c r="B3338">
        <v>503</v>
      </c>
      <c r="C3338">
        <v>0.92455689027447696</v>
      </c>
    </row>
    <row r="3339" spans="1:3">
      <c r="A3339">
        <v>333700</v>
      </c>
      <c r="B3339">
        <v>505</v>
      </c>
      <c r="C3339">
        <v>0.92455307204449899</v>
      </c>
    </row>
    <row r="3340" spans="1:3">
      <c r="A3340">
        <v>333800</v>
      </c>
      <c r="B3340">
        <v>521</v>
      </c>
      <c r="C3340">
        <v>0.92453957281391796</v>
      </c>
    </row>
    <row r="3341" spans="1:3">
      <c r="A3341">
        <v>333900</v>
      </c>
      <c r="B3341">
        <v>529</v>
      </c>
      <c r="C3341">
        <v>0.92452000412047597</v>
      </c>
    </row>
    <row r="3342" spans="1:3">
      <c r="A3342">
        <v>334000</v>
      </c>
      <c r="B3342">
        <v>547</v>
      </c>
      <c r="C3342">
        <v>0.92448872678585403</v>
      </c>
    </row>
    <row r="3343" spans="1:3">
      <c r="A3343">
        <v>334100</v>
      </c>
      <c r="B3343">
        <v>543</v>
      </c>
      <c r="C3343">
        <v>0.92448057187835697</v>
      </c>
    </row>
    <row r="3344" spans="1:3">
      <c r="A3344">
        <v>334200</v>
      </c>
      <c r="B3344">
        <v>547</v>
      </c>
      <c r="C3344">
        <v>0.92446454060067995</v>
      </c>
    </row>
    <row r="3345" spans="1:3">
      <c r="A3345">
        <v>334300</v>
      </c>
      <c r="B3345">
        <v>539</v>
      </c>
      <c r="C3345">
        <v>0.92446899996932197</v>
      </c>
    </row>
    <row r="3346" spans="1:3">
      <c r="A3346">
        <v>334400</v>
      </c>
      <c r="B3346">
        <v>527</v>
      </c>
      <c r="C3346">
        <v>0.92447666745157397</v>
      </c>
    </row>
    <row r="3347" spans="1:3">
      <c r="A3347">
        <v>334500</v>
      </c>
      <c r="B3347">
        <v>519</v>
      </c>
      <c r="C3347">
        <v>0.924479869904416</v>
      </c>
    </row>
    <row r="3348" spans="1:3">
      <c r="A3348">
        <v>334600</v>
      </c>
      <c r="B3348">
        <v>530</v>
      </c>
      <c r="C3348">
        <v>0.92446648278671995</v>
      </c>
    </row>
    <row r="3349" spans="1:3">
      <c r="A3349">
        <v>334700</v>
      </c>
      <c r="B3349">
        <v>546</v>
      </c>
      <c r="C3349">
        <v>0.92445900200105902</v>
      </c>
    </row>
    <row r="3350" spans="1:3">
      <c r="A3350">
        <v>334800</v>
      </c>
      <c r="B3350">
        <v>554</v>
      </c>
      <c r="C3350">
        <v>0.92443707653465701</v>
      </c>
    </row>
    <row r="3351" spans="1:3">
      <c r="A3351">
        <v>334900</v>
      </c>
      <c r="B3351">
        <v>545</v>
      </c>
      <c r="C3351">
        <v>0.92443031643705298</v>
      </c>
    </row>
    <row r="3352" spans="1:3">
      <c r="A3352">
        <v>335000</v>
      </c>
      <c r="B3352">
        <v>555</v>
      </c>
      <c r="C3352">
        <v>0.92441774276119304</v>
      </c>
    </row>
    <row r="3353" spans="1:3">
      <c r="A3353">
        <v>335100</v>
      </c>
      <c r="B3353">
        <v>545</v>
      </c>
      <c r="C3353">
        <v>0.92441017087159105</v>
      </c>
    </row>
    <row r="3354" spans="1:3">
      <c r="A3354">
        <v>335200</v>
      </c>
      <c r="B3354">
        <v>540</v>
      </c>
      <c r="C3354">
        <v>0.92439858468427605</v>
      </c>
    </row>
    <row r="3355" spans="1:3">
      <c r="A3355">
        <v>335300</v>
      </c>
      <c r="B3355">
        <v>534</v>
      </c>
      <c r="C3355">
        <v>0.92439203908337797</v>
      </c>
    </row>
    <row r="3356" spans="1:3">
      <c r="A3356">
        <v>335400</v>
      </c>
      <c r="B3356">
        <v>537</v>
      </c>
      <c r="C3356">
        <v>0.92438414132424296</v>
      </c>
    </row>
    <row r="3357" spans="1:3">
      <c r="A3357">
        <v>335500</v>
      </c>
      <c r="B3357">
        <v>552</v>
      </c>
      <c r="C3357">
        <v>0.92436833694490494</v>
      </c>
    </row>
    <row r="3358" spans="1:3">
      <c r="A3358">
        <v>335600</v>
      </c>
      <c r="B3358">
        <v>554</v>
      </c>
      <c r="C3358">
        <v>0.92436300936290505</v>
      </c>
    </row>
    <row r="3359" spans="1:3">
      <c r="A3359">
        <v>335700</v>
      </c>
      <c r="B3359">
        <v>542</v>
      </c>
      <c r="C3359">
        <v>0.92435933389684499</v>
      </c>
    </row>
    <row r="3360" spans="1:3">
      <c r="A3360">
        <v>335800</v>
      </c>
      <c r="B3360">
        <v>536</v>
      </c>
      <c r="C3360">
        <v>0.92434829227547499</v>
      </c>
    </row>
    <row r="3361" spans="1:3">
      <c r="A3361">
        <v>335900</v>
      </c>
      <c r="B3361">
        <v>546</v>
      </c>
      <c r="C3361">
        <v>0.924325439400833</v>
      </c>
    </row>
    <row r="3362" spans="1:3">
      <c r="A3362">
        <v>336000</v>
      </c>
      <c r="B3362">
        <v>564</v>
      </c>
      <c r="C3362">
        <v>0.92430996682788902</v>
      </c>
    </row>
    <row r="3363" spans="1:3">
      <c r="A3363">
        <v>336100</v>
      </c>
      <c r="B3363">
        <v>555</v>
      </c>
      <c r="C3363">
        <v>0.92430745797790803</v>
      </c>
    </row>
    <row r="3364" spans="1:3">
      <c r="A3364">
        <v>336200</v>
      </c>
      <c r="B3364">
        <v>555</v>
      </c>
      <c r="C3364">
        <v>0.92429940184722204</v>
      </c>
    </row>
    <row r="3365" spans="1:3">
      <c r="A3365">
        <v>336300</v>
      </c>
      <c r="B3365">
        <v>556</v>
      </c>
      <c r="C3365">
        <v>0.92429818074249304</v>
      </c>
    </row>
    <row r="3366" spans="1:3">
      <c r="A3366">
        <v>336400</v>
      </c>
      <c r="B3366">
        <v>544</v>
      </c>
      <c r="C3366">
        <v>0.92431210523254403</v>
      </c>
    </row>
    <row r="3367" spans="1:3">
      <c r="A3367">
        <v>336500</v>
      </c>
      <c r="B3367">
        <v>538</v>
      </c>
      <c r="C3367">
        <v>0.92430358609173202</v>
      </c>
    </row>
    <row r="3368" spans="1:3">
      <c r="A3368">
        <v>336600</v>
      </c>
      <c r="B3368">
        <v>525</v>
      </c>
      <c r="C3368">
        <v>0.924285852275751</v>
      </c>
    </row>
    <row r="3369" spans="1:3">
      <c r="A3369">
        <v>336700</v>
      </c>
      <c r="B3369">
        <v>508</v>
      </c>
      <c r="C3369">
        <v>0.92428206924893996</v>
      </c>
    </row>
    <row r="3370" spans="1:3">
      <c r="A3370">
        <v>336800</v>
      </c>
      <c r="B3370">
        <v>493</v>
      </c>
      <c r="C3370">
        <v>0.92427501707204296</v>
      </c>
    </row>
    <row r="3371" spans="1:3">
      <c r="A3371">
        <v>336900</v>
      </c>
      <c r="B3371">
        <v>483</v>
      </c>
      <c r="C3371">
        <v>0.92427575892228098</v>
      </c>
    </row>
    <row r="3372" spans="1:3">
      <c r="A3372">
        <v>337000</v>
      </c>
      <c r="B3372">
        <v>483</v>
      </c>
      <c r="C3372">
        <v>0.924272468205114</v>
      </c>
    </row>
    <row r="3373" spans="1:3">
      <c r="A3373">
        <v>337100</v>
      </c>
      <c r="B3373">
        <v>481</v>
      </c>
      <c r="C3373">
        <v>0.92428564816775105</v>
      </c>
    </row>
    <row r="3374" spans="1:3">
      <c r="A3374">
        <v>337200</v>
      </c>
      <c r="B3374">
        <v>484</v>
      </c>
      <c r="C3374">
        <v>0.924294493867582</v>
      </c>
    </row>
    <row r="3375" spans="1:3">
      <c r="A3375">
        <v>337300</v>
      </c>
      <c r="B3375">
        <v>510</v>
      </c>
      <c r="C3375">
        <v>0.924270726714431</v>
      </c>
    </row>
    <row r="3376" spans="1:3">
      <c r="A3376">
        <v>337400</v>
      </c>
      <c r="B3376">
        <v>517</v>
      </c>
      <c r="C3376">
        <v>0.92425810870117098</v>
      </c>
    </row>
    <row r="3377" spans="1:3">
      <c r="A3377">
        <v>337500</v>
      </c>
      <c r="B3377">
        <v>518</v>
      </c>
      <c r="C3377">
        <v>0.92425299309441</v>
      </c>
    </row>
    <row r="3378" spans="1:3">
      <c r="A3378">
        <v>337600</v>
      </c>
      <c r="B3378">
        <v>533</v>
      </c>
      <c r="C3378">
        <v>0.92422898042054902</v>
      </c>
    </row>
    <row r="3379" spans="1:3">
      <c r="A3379">
        <v>337700</v>
      </c>
      <c r="B3379">
        <v>532</v>
      </c>
      <c r="C3379">
        <v>0.92422379553801604</v>
      </c>
    </row>
    <row r="3380" spans="1:3">
      <c r="A3380">
        <v>337800</v>
      </c>
      <c r="B3380">
        <v>527</v>
      </c>
      <c r="C3380">
        <v>0.92420974573979098</v>
      </c>
    </row>
    <row r="3381" spans="1:3">
      <c r="A3381">
        <v>337900</v>
      </c>
      <c r="B3381">
        <v>528</v>
      </c>
      <c r="C3381">
        <v>0.92418557455193295</v>
      </c>
    </row>
    <row r="3382" spans="1:3">
      <c r="A3382">
        <v>338000</v>
      </c>
      <c r="B3382">
        <v>501</v>
      </c>
      <c r="C3382">
        <v>0.924188637733248</v>
      </c>
    </row>
    <row r="3383" spans="1:3">
      <c r="A3383">
        <v>338100</v>
      </c>
      <c r="B3383">
        <v>505</v>
      </c>
      <c r="C3383">
        <v>0.92417918780827701</v>
      </c>
    </row>
    <row r="3384" spans="1:3">
      <c r="A3384">
        <v>338200</v>
      </c>
      <c r="B3384">
        <v>488</v>
      </c>
      <c r="C3384">
        <v>0.92417501309580996</v>
      </c>
    </row>
    <row r="3385" spans="1:3">
      <c r="A3385">
        <v>338300</v>
      </c>
      <c r="B3385">
        <v>482</v>
      </c>
      <c r="C3385">
        <v>0.92417745251018901</v>
      </c>
    </row>
    <row r="3386" spans="1:3">
      <c r="A3386">
        <v>338400</v>
      </c>
      <c r="B3386">
        <v>488</v>
      </c>
      <c r="C3386">
        <v>0.92417326547855305</v>
      </c>
    </row>
    <row r="3387" spans="1:3">
      <c r="A3387">
        <v>338500</v>
      </c>
      <c r="B3387">
        <v>488</v>
      </c>
      <c r="C3387">
        <v>0.92416114173332697</v>
      </c>
    </row>
    <row r="3388" spans="1:3">
      <c r="A3388">
        <v>338600</v>
      </c>
      <c r="B3388">
        <v>492</v>
      </c>
      <c r="C3388">
        <v>0.92416016687650604</v>
      </c>
    </row>
    <row r="3389" spans="1:3">
      <c r="A3389">
        <v>338700</v>
      </c>
      <c r="B3389">
        <v>549</v>
      </c>
      <c r="C3389">
        <v>0.92411713134815698</v>
      </c>
    </row>
    <row r="3390" spans="1:3">
      <c r="A3390">
        <v>338800</v>
      </c>
      <c r="B3390">
        <v>550</v>
      </c>
      <c r="C3390">
        <v>0.924112064032102</v>
      </c>
    </row>
    <row r="3391" spans="1:3">
      <c r="A3391">
        <v>338900</v>
      </c>
      <c r="B3391">
        <v>558</v>
      </c>
      <c r="C3391">
        <v>0.92410585471083695</v>
      </c>
    </row>
    <row r="3392" spans="1:3">
      <c r="A3392">
        <v>339000</v>
      </c>
      <c r="B3392">
        <v>565</v>
      </c>
      <c r="C3392">
        <v>0.92409357184209695</v>
      </c>
    </row>
    <row r="3393" spans="1:3">
      <c r="A3393">
        <v>339100</v>
      </c>
      <c r="B3393">
        <v>568</v>
      </c>
      <c r="C3393">
        <v>0.92408941737428396</v>
      </c>
    </row>
    <row r="3394" spans="1:3">
      <c r="A3394">
        <v>339200</v>
      </c>
      <c r="B3394">
        <v>577</v>
      </c>
      <c r="C3394">
        <v>0.92409016279284095</v>
      </c>
    </row>
    <row r="3395" spans="1:3">
      <c r="A3395">
        <v>339300</v>
      </c>
      <c r="B3395">
        <v>551</v>
      </c>
      <c r="C3395">
        <v>0.92408883955319299</v>
      </c>
    </row>
    <row r="3396" spans="1:3">
      <c r="A3396">
        <v>339400</v>
      </c>
      <c r="B3396">
        <v>556</v>
      </c>
      <c r="C3396">
        <v>0.92407706810964296</v>
      </c>
    </row>
    <row r="3397" spans="1:3">
      <c r="A3397">
        <v>339500</v>
      </c>
      <c r="B3397">
        <v>550</v>
      </c>
      <c r="C3397">
        <v>0.92408859564783996</v>
      </c>
    </row>
    <row r="3398" spans="1:3">
      <c r="A3398">
        <v>339600</v>
      </c>
      <c r="B3398">
        <v>534</v>
      </c>
      <c r="C3398">
        <v>0.92411563592903501</v>
      </c>
    </row>
    <row r="3399" spans="1:3">
      <c r="A3399">
        <v>339700</v>
      </c>
      <c r="B3399">
        <v>536</v>
      </c>
      <c r="C3399">
        <v>0.924111309941829</v>
      </c>
    </row>
    <row r="3400" spans="1:3">
      <c r="A3400">
        <v>339800</v>
      </c>
      <c r="B3400">
        <v>528</v>
      </c>
      <c r="C3400">
        <v>0.92410721281163299</v>
      </c>
    </row>
    <row r="3401" spans="1:3">
      <c r="A3401">
        <v>339900</v>
      </c>
      <c r="B3401">
        <v>535</v>
      </c>
      <c r="C3401">
        <v>0.92406814781157698</v>
      </c>
    </row>
    <row r="3402" spans="1:3">
      <c r="A3402">
        <v>340000</v>
      </c>
      <c r="B3402">
        <v>526</v>
      </c>
      <c r="C3402">
        <v>0.92406633560222096</v>
      </c>
    </row>
    <row r="3403" spans="1:3">
      <c r="A3403">
        <v>340100</v>
      </c>
      <c r="B3403">
        <v>522</v>
      </c>
      <c r="C3403">
        <v>0.92405261570874098</v>
      </c>
    </row>
    <row r="3404" spans="1:3">
      <c r="A3404">
        <v>340200</v>
      </c>
      <c r="B3404">
        <v>528</v>
      </c>
      <c r="C3404">
        <v>0.92404202126514001</v>
      </c>
    </row>
    <row r="3406" spans="1:3">
      <c r="A3406" t="s">
        <v>2</v>
      </c>
    </row>
    <row r="3407" spans="1:3">
      <c r="A3407" t="s">
        <v>3</v>
      </c>
    </row>
    <row r="3408" spans="1:3">
      <c r="A3408" t="s">
        <v>4</v>
      </c>
    </row>
    <row r="3409" spans="1:1">
      <c r="A3409" t="s">
        <v>5</v>
      </c>
    </row>
    <row r="3410" spans="1:1">
      <c r="A3410" t="s">
        <v>6</v>
      </c>
    </row>
    <row r="3411" spans="1:1">
      <c r="A3411" t="s">
        <v>7</v>
      </c>
    </row>
    <row r="3413" spans="1:1">
      <c r="A3413" t="s">
        <v>8</v>
      </c>
    </row>
    <row r="3414" spans="1:1">
      <c r="A3414" t="s">
        <v>9</v>
      </c>
    </row>
    <row r="3415" spans="1:1">
      <c r="A3415" t="s">
        <v>10</v>
      </c>
    </row>
    <row r="3416" spans="1:1">
      <c r="A3416" t="s">
        <v>11</v>
      </c>
    </row>
    <row r="3417" spans="1:1">
      <c r="A3417" t="s">
        <v>12</v>
      </c>
    </row>
    <row r="3419" spans="1:1">
      <c r="A34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log_sw2000_parsed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 Mao</dc:creator>
  <cp:lastModifiedBy>Yunhao Mao</cp:lastModifiedBy>
  <dcterms:created xsi:type="dcterms:W3CDTF">2018-07-13T22:56:22Z</dcterms:created>
  <dcterms:modified xsi:type="dcterms:W3CDTF">2018-07-16T01:36:07Z</dcterms:modified>
</cp:coreProperties>
</file>