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d\SDN-Project\results\"/>
    </mc:Choice>
  </mc:AlternateContent>
  <xr:revisionPtr revIDLastSave="0" documentId="13_ncr:1_{30FD11E2-E79B-4BD6-A51E-D2F59A8F2A5F}" xr6:coauthVersionLast="34" xr6:coauthVersionMax="34" xr10:uidLastSave="{00000000-0000-0000-0000-000000000000}"/>
  <bookViews>
    <workbookView xWindow="0" yWindow="0" windowWidth="28800" windowHeight="12135" xr2:uid="{00000000-000D-0000-FFFF-FFFF00000000}"/>
  </bookViews>
  <sheets>
    <sheet name="log_sw200_parsed" sheetId="1" r:id="rId1"/>
  </sheets>
  <calcPr calcId="0"/>
</workbook>
</file>

<file path=xl/sharedStrings.xml><?xml version="1.0" encoding="utf-8"?>
<sst xmlns="http://schemas.openxmlformats.org/spreadsheetml/2006/main" count="15" uniqueCount="14">
  <si>
    <t>Active_Flows</t>
  </si>
  <si>
    <t>Hit_Rate</t>
  </si>
  <si>
    <t xml:space="preserve">    </t>
  </si>
  <si>
    <t xml:space="preserve">Active Flows Stats: </t>
  </si>
  <si>
    <t>Mean: 89.74081692624155</t>
  </si>
  <si>
    <t>Medium: 86.0</t>
  </si>
  <si>
    <t>99th percentile: 163.98000000000002</t>
  </si>
  <si>
    <t>95th percentile: 135.0</t>
  </si>
  <si>
    <t xml:space="preserve">Hit Rate Stats: </t>
  </si>
  <si>
    <t>Mean: 0.8925106591665474</t>
  </si>
  <si>
    <t>Medium: 0.8936809925516603</t>
  </si>
  <si>
    <t>99th percentile: 0.9000251702108472</t>
  </si>
  <si>
    <t>95th percentile: 0.8989808831354533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</si>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</sst>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log_sw200_parsed!$C$1</c:f>
              <c:strCache>
                <c:ptCount val="1"/>
                <c:pt idx="0">
                  <c:v>Hit_Rate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log_sw200_parsed!$A$2:$A$3419</c:f>
              <c:strCache>
                <c:ptCount val="34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4">
                  <c:v>    </c:v>
                </c:pt>
                <c:pt idx="3405">
                  <c:v>Active Flows Stats: </c:v>
                </c:pt>
                <c:pt idx="3406">
                  <c:v>Mean: 89.74081692624155</c:v>
                </c:pt>
                <c:pt idx="3407">
                  <c:v>Medium: 86.0</c:v>
                </c:pt>
                <c:pt idx="3408">
                  <c:v>99th percentile: 163.98000000000002</c:v>
                </c:pt>
                <c:pt idx="3409">
                  <c:v>95th percentile: 135.0</c:v>
                </c:pt>
                <c:pt idx="3411">
                  <c:v>Hit Rate Stats: </c:v>
                </c:pt>
                <c:pt idx="3412">
                  <c:v>Mean: 0.8925106591665474</c:v>
                </c:pt>
                <c:pt idx="3413">
                  <c:v>Medium: 0.8936809925516603</c:v>
                </c:pt>
                <c:pt idx="3414">
                  <c:v>99th percentile: 0.9000251702108472</c:v>
                </c:pt>
                <c:pt idx="3415">
                  <c:v>95th percentile: 0.8989808831354533</c:v>
                </c:pt>
                <c:pt idx="3417">
                  <c:v>    </c:v>
                </c:pt>
              </c:strCache>
            </c:strRef>
          </c:cat>
          <c:val>
            <c:numRef>
              <c:f>log_sw200_parsed!$C$2:$C$3419</c:f>
              <c:numCache>
                <c:formatCode>General</c:formatCode>
                <c:ptCount val="3418"/>
                <c:pt idx="0">
                  <c:v>1</c:v>
                </c:pt>
                <c:pt idx="1">
                  <c:v>0.84137931034482705</c:v>
                </c:pt>
                <c:pt idx="2">
                  <c:v>0.87074030552291404</c:v>
                </c:pt>
                <c:pt idx="3">
                  <c:v>0.85478260869565204</c:v>
                </c:pt>
                <c:pt idx="4">
                  <c:v>0.85957446808510596</c:v>
                </c:pt>
                <c:pt idx="5">
                  <c:v>0.85299244625217896</c:v>
                </c:pt>
                <c:pt idx="6">
                  <c:v>0.84909456740442601</c:v>
                </c:pt>
                <c:pt idx="7">
                  <c:v>0.85880327163151005</c:v>
                </c:pt>
                <c:pt idx="8">
                  <c:v>0.86325115562403698</c:v>
                </c:pt>
                <c:pt idx="9">
                  <c:v>0.86281588447653401</c:v>
                </c:pt>
                <c:pt idx="10">
                  <c:v>0.86732026143790797</c:v>
                </c:pt>
                <c:pt idx="11">
                  <c:v>0.87220732797140299</c:v>
                </c:pt>
                <c:pt idx="12">
                  <c:v>0.88932708898200596</c:v>
                </c:pt>
                <c:pt idx="13">
                  <c:v>0.88922086876580098</c:v>
                </c:pt>
                <c:pt idx="14">
                  <c:v>0.89011703511053297</c:v>
                </c:pt>
                <c:pt idx="15">
                  <c:v>0.88706739526411604</c:v>
                </c:pt>
                <c:pt idx="16">
                  <c:v>0.88804811796662697</c:v>
                </c:pt>
                <c:pt idx="17">
                  <c:v>0.88909704008992096</c:v>
                </c:pt>
                <c:pt idx="18">
                  <c:v>0.89252497416465704</c:v>
                </c:pt>
                <c:pt idx="19">
                  <c:v>0.89117211902021998</c:v>
                </c:pt>
                <c:pt idx="20">
                  <c:v>0.89216763459425497</c:v>
                </c:pt>
                <c:pt idx="21">
                  <c:v>0.89031361038158496</c:v>
                </c:pt>
                <c:pt idx="22">
                  <c:v>0.88952972493345095</c:v>
                </c:pt>
                <c:pt idx="23">
                  <c:v>0.88491268250787203</c:v>
                </c:pt>
                <c:pt idx="24">
                  <c:v>0.88360226175699896</c:v>
                </c:pt>
                <c:pt idx="25">
                  <c:v>0.87846710438161602</c:v>
                </c:pt>
                <c:pt idx="26">
                  <c:v>0.876482084690553</c:v>
                </c:pt>
                <c:pt idx="27">
                  <c:v>0.87587792108287499</c:v>
                </c:pt>
                <c:pt idx="28">
                  <c:v>0.87389628155702004</c:v>
                </c:pt>
                <c:pt idx="29">
                  <c:v>0.87282608695652097</c:v>
                </c:pt>
                <c:pt idx="30">
                  <c:v>0.87192816635160597</c:v>
                </c:pt>
                <c:pt idx="31">
                  <c:v>0.87169297149994296</c:v>
                </c:pt>
                <c:pt idx="32">
                  <c:v>0.86947345034436796</c:v>
                </c:pt>
                <c:pt idx="33">
                  <c:v>0.86866384456745904</c:v>
                </c:pt>
                <c:pt idx="34">
                  <c:v>0.872903159411341</c:v>
                </c:pt>
                <c:pt idx="35">
                  <c:v>0.87638249975530902</c:v>
                </c:pt>
                <c:pt idx="36">
                  <c:v>0.87718966007006904</c:v>
                </c:pt>
                <c:pt idx="37">
                  <c:v>0.89247574794163198</c:v>
                </c:pt>
                <c:pt idx="38">
                  <c:v>0.89597888526626301</c:v>
                </c:pt>
                <c:pt idx="39">
                  <c:v>0.89580982471977699</c:v>
                </c:pt>
                <c:pt idx="40">
                  <c:v>0.89999300650395098</c:v>
                </c:pt>
                <c:pt idx="41">
                  <c:v>0.90413212264771603</c:v>
                </c:pt>
                <c:pt idx="42">
                  <c:v>0.90593241869918695</c:v>
                </c:pt>
                <c:pt idx="43">
                  <c:v>0.90552216378662598</c:v>
                </c:pt>
                <c:pt idx="44">
                  <c:v>0.90489752956473202</c:v>
                </c:pt>
                <c:pt idx="45">
                  <c:v>0.90244050142312104</c:v>
                </c:pt>
                <c:pt idx="46">
                  <c:v>0.90285544318857802</c:v>
                </c:pt>
                <c:pt idx="47">
                  <c:v>0.90197006448559403</c:v>
                </c:pt>
                <c:pt idx="48">
                  <c:v>0.90242763772175505</c:v>
                </c:pt>
                <c:pt idx="49">
                  <c:v>0.90149150190773497</c:v>
                </c:pt>
                <c:pt idx="50">
                  <c:v>0.90105601469237795</c:v>
                </c:pt>
                <c:pt idx="51">
                  <c:v>0.90065165199496899</c:v>
                </c:pt>
                <c:pt idx="52">
                  <c:v>0.89982954545454497</c:v>
                </c:pt>
                <c:pt idx="53">
                  <c:v>0.89851066230396004</c:v>
                </c:pt>
                <c:pt idx="54">
                  <c:v>0.89800592079539698</c:v>
                </c:pt>
                <c:pt idx="55">
                  <c:v>0.89771279836074602</c:v>
                </c:pt>
                <c:pt idx="56">
                  <c:v>0.89652322442007804</c:v>
                </c:pt>
                <c:pt idx="57">
                  <c:v>0.89609537350978896</c:v>
                </c:pt>
                <c:pt idx="58">
                  <c:v>0.89528852388156399</c:v>
                </c:pt>
                <c:pt idx="59">
                  <c:v>0.89526504030320797</c:v>
                </c:pt>
                <c:pt idx="60">
                  <c:v>0.89504929502809205</c:v>
                </c:pt>
                <c:pt idx="61">
                  <c:v>0.89467038459514903</c:v>
                </c:pt>
                <c:pt idx="62">
                  <c:v>0.89466840052015595</c:v>
                </c:pt>
                <c:pt idx="63">
                  <c:v>0.89489890177563303</c:v>
                </c:pt>
                <c:pt idx="64">
                  <c:v>0.89349441439619803</c:v>
                </c:pt>
                <c:pt idx="65">
                  <c:v>0.89364992268169796</c:v>
                </c:pt>
                <c:pt idx="66">
                  <c:v>0.89392968095073699</c:v>
                </c:pt>
                <c:pt idx="67">
                  <c:v>0.89427098531271199</c:v>
                </c:pt>
                <c:pt idx="68">
                  <c:v>0.89486798600795403</c:v>
                </c:pt>
                <c:pt idx="69">
                  <c:v>0.89403091557669401</c:v>
                </c:pt>
                <c:pt idx="70">
                  <c:v>0.89332513363924504</c:v>
                </c:pt>
                <c:pt idx="71">
                  <c:v>0.89291435032507305</c:v>
                </c:pt>
                <c:pt idx="72">
                  <c:v>0.89219592219357802</c:v>
                </c:pt>
                <c:pt idx="73">
                  <c:v>0.89220386316034395</c:v>
                </c:pt>
                <c:pt idx="74">
                  <c:v>0.89238639505945205</c:v>
                </c:pt>
                <c:pt idx="75">
                  <c:v>0.89192034790569896</c:v>
                </c:pt>
                <c:pt idx="76">
                  <c:v>0.89140703061131799</c:v>
                </c:pt>
                <c:pt idx="77">
                  <c:v>0.89111141145199801</c:v>
                </c:pt>
                <c:pt idx="78">
                  <c:v>0.89079200393542302</c:v>
                </c:pt>
                <c:pt idx="79">
                  <c:v>0.89003955731365803</c:v>
                </c:pt>
                <c:pt idx="80">
                  <c:v>0.89018969235509005</c:v>
                </c:pt>
                <c:pt idx="81">
                  <c:v>0.88962829998686499</c:v>
                </c:pt>
                <c:pt idx="82">
                  <c:v>0.88929937413073701</c:v>
                </c:pt>
                <c:pt idx="83">
                  <c:v>0.88934814432101905</c:v>
                </c:pt>
                <c:pt idx="84">
                  <c:v>0.88817048789825104</c:v>
                </c:pt>
                <c:pt idx="85">
                  <c:v>0.88799763583400104</c:v>
                </c:pt>
                <c:pt idx="86">
                  <c:v>0.88780815025993598</c:v>
                </c:pt>
                <c:pt idx="87">
                  <c:v>0.88756855575868299</c:v>
                </c:pt>
                <c:pt idx="88">
                  <c:v>0.88719158801125997</c:v>
                </c:pt>
                <c:pt idx="89">
                  <c:v>0.88698234614750004</c:v>
                </c:pt>
                <c:pt idx="90">
                  <c:v>0.88682501849264395</c:v>
                </c:pt>
                <c:pt idx="91">
                  <c:v>0.88605678749693095</c:v>
                </c:pt>
                <c:pt idx="92">
                  <c:v>0.885865150284321</c:v>
                </c:pt>
                <c:pt idx="93">
                  <c:v>0.88549556809024899</c:v>
                </c:pt>
                <c:pt idx="94">
                  <c:v>0.885307526193713</c:v>
                </c:pt>
                <c:pt idx="95">
                  <c:v>0.885078482018676</c:v>
                </c:pt>
                <c:pt idx="96">
                  <c:v>0.88453949964485801</c:v>
                </c:pt>
                <c:pt idx="97">
                  <c:v>0.88450869310412195</c:v>
                </c:pt>
                <c:pt idx="98">
                  <c:v>0.88448998602701401</c:v>
                </c:pt>
                <c:pt idx="99">
                  <c:v>0.884548577604508</c:v>
                </c:pt>
                <c:pt idx="100">
                  <c:v>0.88402131003027795</c:v>
                </c:pt>
                <c:pt idx="101">
                  <c:v>0.883925511253284</c:v>
                </c:pt>
                <c:pt idx="102">
                  <c:v>0.88384239809242604</c:v>
                </c:pt>
                <c:pt idx="103">
                  <c:v>0.88404818192052204</c:v>
                </c:pt>
                <c:pt idx="104">
                  <c:v>0.88300171398762894</c:v>
                </c:pt>
                <c:pt idx="105">
                  <c:v>0.88331797235023002</c:v>
                </c:pt>
                <c:pt idx="106">
                  <c:v>0.88361548868331496</c:v>
                </c:pt>
                <c:pt idx="107">
                  <c:v>0.88372684344351604</c:v>
                </c:pt>
                <c:pt idx="108">
                  <c:v>0.88348497978047302</c:v>
                </c:pt>
                <c:pt idx="109">
                  <c:v>0.88328597633348904</c:v>
                </c:pt>
                <c:pt idx="110">
                  <c:v>0.88232139025960099</c:v>
                </c:pt>
                <c:pt idx="111">
                  <c:v>0.88188640324358902</c:v>
                </c:pt>
                <c:pt idx="112">
                  <c:v>0.88175735476333705</c:v>
                </c:pt>
                <c:pt idx="113">
                  <c:v>0.88182456140350796</c:v>
                </c:pt>
                <c:pt idx="114">
                  <c:v>0.88182166893329095</c:v>
                </c:pt>
                <c:pt idx="115">
                  <c:v>0.88179102403779297</c:v>
                </c:pt>
                <c:pt idx="116">
                  <c:v>0.88167781071206996</c:v>
                </c:pt>
                <c:pt idx="117">
                  <c:v>0.881303096738832</c:v>
                </c:pt>
                <c:pt idx="118">
                  <c:v>0.88112745098039202</c:v>
                </c:pt>
                <c:pt idx="119">
                  <c:v>0.88096449282734701</c:v>
                </c:pt>
                <c:pt idx="120">
                  <c:v>0.88066801619433199</c:v>
                </c:pt>
                <c:pt idx="121">
                  <c:v>0.88045922991708303</c:v>
                </c:pt>
                <c:pt idx="122">
                  <c:v>0.87983563840448897</c:v>
                </c:pt>
                <c:pt idx="123">
                  <c:v>0.878647876088546</c:v>
                </c:pt>
                <c:pt idx="124">
                  <c:v>0.87869470343185796</c:v>
                </c:pt>
                <c:pt idx="125">
                  <c:v>0.87878986743667098</c:v>
                </c:pt>
                <c:pt idx="126">
                  <c:v>0.87907763359026803</c:v>
                </c:pt>
                <c:pt idx="127">
                  <c:v>0.87905184417603</c:v>
                </c:pt>
                <c:pt idx="128">
                  <c:v>0.87877811432622199</c:v>
                </c:pt>
                <c:pt idx="129">
                  <c:v>0.87848637545334896</c:v>
                </c:pt>
                <c:pt idx="130">
                  <c:v>0.87785844500591603</c:v>
                </c:pt>
                <c:pt idx="131">
                  <c:v>0.87745238322363195</c:v>
                </c:pt>
                <c:pt idx="132">
                  <c:v>0.87758051846032903</c:v>
                </c:pt>
                <c:pt idx="133">
                  <c:v>0.87736350282839004</c:v>
                </c:pt>
                <c:pt idx="134">
                  <c:v>0.87735143889373302</c:v>
                </c:pt>
                <c:pt idx="135">
                  <c:v>0.87684073753248304</c:v>
                </c:pt>
                <c:pt idx="136">
                  <c:v>0.876710227621326</c:v>
                </c:pt>
                <c:pt idx="137">
                  <c:v>0.87663642452657797</c:v>
                </c:pt>
                <c:pt idx="138">
                  <c:v>0.876306409714251</c:v>
                </c:pt>
                <c:pt idx="139">
                  <c:v>0.876020653218059</c:v>
                </c:pt>
                <c:pt idx="140">
                  <c:v>0.875875637165767</c:v>
                </c:pt>
                <c:pt idx="141">
                  <c:v>0.87520014232343002</c:v>
                </c:pt>
                <c:pt idx="142">
                  <c:v>0.87520225942161101</c:v>
                </c:pt>
                <c:pt idx="143">
                  <c:v>0.87418705707369704</c:v>
                </c:pt>
                <c:pt idx="144">
                  <c:v>0.87521902737483104</c:v>
                </c:pt>
                <c:pt idx="145">
                  <c:v>0.87515292912624099</c:v>
                </c:pt>
                <c:pt idx="146">
                  <c:v>0.87602141448295201</c:v>
                </c:pt>
                <c:pt idx="147">
                  <c:v>0.87611410689838198</c:v>
                </c:pt>
                <c:pt idx="148">
                  <c:v>0.875791402865711</c:v>
                </c:pt>
                <c:pt idx="149">
                  <c:v>0.87676085344756505</c:v>
                </c:pt>
                <c:pt idx="150">
                  <c:v>0.87636174522362698</c:v>
                </c:pt>
                <c:pt idx="151">
                  <c:v>0.87550770069510697</c:v>
                </c:pt>
                <c:pt idx="152">
                  <c:v>0.87510806137886299</c:v>
                </c:pt>
                <c:pt idx="153">
                  <c:v>0.87497987009501299</c:v>
                </c:pt>
                <c:pt idx="154">
                  <c:v>0.87491015573006703</c:v>
                </c:pt>
                <c:pt idx="155">
                  <c:v>0.87505947031770304</c:v>
                </c:pt>
                <c:pt idx="156">
                  <c:v>0.87524830109775198</c:v>
                </c:pt>
                <c:pt idx="157">
                  <c:v>0.87529198027511002</c:v>
                </c:pt>
                <c:pt idx="158">
                  <c:v>0.87534433488659402</c:v>
                </c:pt>
                <c:pt idx="159">
                  <c:v>0.87511221689281005</c:v>
                </c:pt>
                <c:pt idx="160">
                  <c:v>0.87513691128148896</c:v>
                </c:pt>
                <c:pt idx="161">
                  <c:v>0.87505384517927198</c:v>
                </c:pt>
                <c:pt idx="162">
                  <c:v>0.87483574244415196</c:v>
                </c:pt>
                <c:pt idx="163">
                  <c:v>0.874013967743556</c:v>
                </c:pt>
                <c:pt idx="164">
                  <c:v>0.87381987112243298</c:v>
                </c:pt>
                <c:pt idx="165">
                  <c:v>0.87390752222305201</c:v>
                </c:pt>
                <c:pt idx="166">
                  <c:v>0.87386403138501201</c:v>
                </c:pt>
                <c:pt idx="167">
                  <c:v>0.87377944775418304</c:v>
                </c:pt>
                <c:pt idx="168">
                  <c:v>0.87406590714198196</c:v>
                </c:pt>
                <c:pt idx="169">
                  <c:v>0.87438507622619399</c:v>
                </c:pt>
                <c:pt idx="170">
                  <c:v>0.87458242556281696</c:v>
                </c:pt>
                <c:pt idx="171">
                  <c:v>0.87487682361141095</c:v>
                </c:pt>
                <c:pt idx="172">
                  <c:v>0.87518180300898796</c:v>
                </c:pt>
                <c:pt idx="173">
                  <c:v>0.87556598629779703</c:v>
                </c:pt>
                <c:pt idx="174">
                  <c:v>0.87513305106795602</c:v>
                </c:pt>
                <c:pt idx="175">
                  <c:v>0.875224077743183</c:v>
                </c:pt>
                <c:pt idx="176">
                  <c:v>0.87492931196983903</c:v>
                </c:pt>
                <c:pt idx="177">
                  <c:v>0.87447787112216602</c:v>
                </c:pt>
                <c:pt idx="178">
                  <c:v>0.87431016743054901</c:v>
                </c:pt>
                <c:pt idx="179">
                  <c:v>0.87412620001864105</c:v>
                </c:pt>
                <c:pt idx="180">
                  <c:v>0.87389647802248804</c:v>
                </c:pt>
                <c:pt idx="181">
                  <c:v>0.87411228573411304</c:v>
                </c:pt>
                <c:pt idx="182">
                  <c:v>0.874113027303832</c:v>
                </c:pt>
                <c:pt idx="183">
                  <c:v>0.87324040062969099</c:v>
                </c:pt>
                <c:pt idx="184">
                  <c:v>0.87386021675679304</c:v>
                </c:pt>
                <c:pt idx="185">
                  <c:v>0.874597135183527</c:v>
                </c:pt>
                <c:pt idx="186">
                  <c:v>0.87501941726027999</c:v>
                </c:pt>
                <c:pt idx="187">
                  <c:v>0.87498895857256398</c:v>
                </c:pt>
                <c:pt idx="188">
                  <c:v>0.87506318264729799</c:v>
                </c:pt>
                <c:pt idx="189">
                  <c:v>0.875330868680681</c:v>
                </c:pt>
                <c:pt idx="190">
                  <c:v>0.87540470654701097</c:v>
                </c:pt>
                <c:pt idx="191">
                  <c:v>0.87602913918703396</c:v>
                </c:pt>
                <c:pt idx="192">
                  <c:v>0.87623825789923104</c:v>
                </c:pt>
                <c:pt idx="193">
                  <c:v>0.87685124543130499</c:v>
                </c:pt>
                <c:pt idx="194">
                  <c:v>0.87714267774545296</c:v>
                </c:pt>
                <c:pt idx="195">
                  <c:v>0.87741386820435097</c:v>
                </c:pt>
                <c:pt idx="196">
                  <c:v>0.87808936825885897</c:v>
                </c:pt>
                <c:pt idx="197">
                  <c:v>0.878403975803002</c:v>
                </c:pt>
                <c:pt idx="198">
                  <c:v>0.87885043513458805</c:v>
                </c:pt>
                <c:pt idx="199">
                  <c:v>0.879184363614404</c:v>
                </c:pt>
                <c:pt idx="200">
                  <c:v>0.87933689283500305</c:v>
                </c:pt>
                <c:pt idx="201">
                  <c:v>0.87925634836727695</c:v>
                </c:pt>
                <c:pt idx="202">
                  <c:v>0.87813691232528501</c:v>
                </c:pt>
                <c:pt idx="203">
                  <c:v>0.87812017880454096</c:v>
                </c:pt>
                <c:pt idx="204">
                  <c:v>0.87803194636166404</c:v>
                </c:pt>
                <c:pt idx="205">
                  <c:v>0.87811498141336997</c:v>
                </c:pt>
                <c:pt idx="206">
                  <c:v>0.87816033291457196</c:v>
                </c:pt>
                <c:pt idx="207">
                  <c:v>0.87807691555711898</c:v>
                </c:pt>
                <c:pt idx="208">
                  <c:v>0.87807867398155703</c:v>
                </c:pt>
                <c:pt idx="209">
                  <c:v>0.87820475553746802</c:v>
                </c:pt>
                <c:pt idx="210">
                  <c:v>0.87788103011920104</c:v>
                </c:pt>
                <c:pt idx="211">
                  <c:v>0.87793896948474204</c:v>
                </c:pt>
                <c:pt idx="212">
                  <c:v>0.87804644573353996</c:v>
                </c:pt>
                <c:pt idx="213">
                  <c:v>0.87803063540812198</c:v>
                </c:pt>
                <c:pt idx="214">
                  <c:v>0.87795770622975799</c:v>
                </c:pt>
                <c:pt idx="215">
                  <c:v>0.87776340321905499</c:v>
                </c:pt>
                <c:pt idx="216">
                  <c:v>0.87764433566698896</c:v>
                </c:pt>
                <c:pt idx="217">
                  <c:v>0.87710692776788701</c:v>
                </c:pt>
                <c:pt idx="218">
                  <c:v>0.87710757316591703</c:v>
                </c:pt>
                <c:pt idx="219">
                  <c:v>0.87715934475055801</c:v>
                </c:pt>
                <c:pt idx="220">
                  <c:v>0.87735971156512804</c:v>
                </c:pt>
                <c:pt idx="221">
                  <c:v>0.87714828967528702</c:v>
                </c:pt>
                <c:pt idx="222">
                  <c:v>0.87640015449980602</c:v>
                </c:pt>
                <c:pt idx="223">
                  <c:v>0.87615736505032005</c:v>
                </c:pt>
                <c:pt idx="224">
                  <c:v>0.87613386413626304</c:v>
                </c:pt>
                <c:pt idx="225">
                  <c:v>0.87584523594286701</c:v>
                </c:pt>
                <c:pt idx="226">
                  <c:v>0.87597316399382896</c:v>
                </c:pt>
                <c:pt idx="227">
                  <c:v>0.87586760638772398</c:v>
                </c:pt>
                <c:pt idx="228">
                  <c:v>0.87582499467745301</c:v>
                </c:pt>
                <c:pt idx="229">
                  <c:v>0.87588339222614797</c:v>
                </c:pt>
                <c:pt idx="230">
                  <c:v>0.87578273411665297</c:v>
                </c:pt>
                <c:pt idx="231">
                  <c:v>0.87580957701237705</c:v>
                </c:pt>
                <c:pt idx="232">
                  <c:v>0.87609026720199301</c:v>
                </c:pt>
                <c:pt idx="233">
                  <c:v>0.87634878973461605</c:v>
                </c:pt>
                <c:pt idx="234">
                  <c:v>0.87646508463043205</c:v>
                </c:pt>
                <c:pt idx="235">
                  <c:v>0.87614298994337803</c:v>
                </c:pt>
                <c:pt idx="236">
                  <c:v>0.87623354571894496</c:v>
                </c:pt>
                <c:pt idx="237">
                  <c:v>0.87619127376266603</c:v>
                </c:pt>
                <c:pt idx="238">
                  <c:v>0.87625116775657197</c:v>
                </c:pt>
                <c:pt idx="239">
                  <c:v>0.87603773270999996</c:v>
                </c:pt>
                <c:pt idx="240">
                  <c:v>0.875897997444958</c:v>
                </c:pt>
                <c:pt idx="241">
                  <c:v>0.875758828880985</c:v>
                </c:pt>
                <c:pt idx="242">
                  <c:v>0.87523701175578295</c:v>
                </c:pt>
                <c:pt idx="243">
                  <c:v>0.87509666803784403</c:v>
                </c:pt>
                <c:pt idx="244">
                  <c:v>0.87502463054187196</c:v>
                </c:pt>
                <c:pt idx="245">
                  <c:v>0.87484644489214203</c:v>
                </c:pt>
                <c:pt idx="246">
                  <c:v>0.87474248716523295</c:v>
                </c:pt>
                <c:pt idx="247">
                  <c:v>0.87475554106910003</c:v>
                </c:pt>
                <c:pt idx="248">
                  <c:v>0.87474632681224096</c:v>
                </c:pt>
                <c:pt idx="249">
                  <c:v>0.87459344002330097</c:v>
                </c:pt>
                <c:pt idx="250">
                  <c:v>0.87423322786853397</c:v>
                </c:pt>
                <c:pt idx="251">
                  <c:v>0.87402486689935799</c:v>
                </c:pt>
                <c:pt idx="252">
                  <c:v>0.87407359876800605</c:v>
                </c:pt>
                <c:pt idx="253">
                  <c:v>0.87395791663333</c:v>
                </c:pt>
                <c:pt idx="254">
                  <c:v>0.87385635500015901</c:v>
                </c:pt>
                <c:pt idx="255">
                  <c:v>0.87380846466700501</c:v>
                </c:pt>
                <c:pt idx="256">
                  <c:v>0.87386516675908998</c:v>
                </c:pt>
                <c:pt idx="257">
                  <c:v>0.87388099832347399</c:v>
                </c:pt>
                <c:pt idx="258">
                  <c:v>0.87360887795958198</c:v>
                </c:pt>
                <c:pt idx="259">
                  <c:v>0.87379341735595495</c:v>
                </c:pt>
                <c:pt idx="260">
                  <c:v>0.87409571725441704</c:v>
                </c:pt>
                <c:pt idx="261">
                  <c:v>0.87375182754222702</c:v>
                </c:pt>
                <c:pt idx="262">
                  <c:v>0.87375312204278499</c:v>
                </c:pt>
                <c:pt idx="263">
                  <c:v>0.87378430948778896</c:v>
                </c:pt>
                <c:pt idx="264">
                  <c:v>0.87364926141691102</c:v>
                </c:pt>
                <c:pt idx="265">
                  <c:v>0.87345943957324101</c:v>
                </c:pt>
                <c:pt idx="266">
                  <c:v>0.87319647378214305</c:v>
                </c:pt>
                <c:pt idx="267">
                  <c:v>0.87266213262084003</c:v>
                </c:pt>
                <c:pt idx="268">
                  <c:v>0.87241963799261402</c:v>
                </c:pt>
                <c:pt idx="269">
                  <c:v>0.87227146647370901</c:v>
                </c:pt>
                <c:pt idx="270">
                  <c:v>0.87206525167860804</c:v>
                </c:pt>
                <c:pt idx="271">
                  <c:v>0.871805613741097</c:v>
                </c:pt>
                <c:pt idx="272">
                  <c:v>0.871808621562844</c:v>
                </c:pt>
                <c:pt idx="273">
                  <c:v>0.87170320704898097</c:v>
                </c:pt>
                <c:pt idx="274">
                  <c:v>0.871451581918399</c:v>
                </c:pt>
                <c:pt idx="275">
                  <c:v>0.87142036837998205</c:v>
                </c:pt>
                <c:pt idx="276">
                  <c:v>0.87121490114341904</c:v>
                </c:pt>
                <c:pt idx="277">
                  <c:v>0.871139073816665</c:v>
                </c:pt>
                <c:pt idx="278">
                  <c:v>0.87103038444129699</c:v>
                </c:pt>
                <c:pt idx="279">
                  <c:v>0.87106175861968405</c:v>
                </c:pt>
                <c:pt idx="280">
                  <c:v>0.87082194965994297</c:v>
                </c:pt>
                <c:pt idx="281">
                  <c:v>0.87030677158051795</c:v>
                </c:pt>
                <c:pt idx="282">
                  <c:v>0.87019578356806104</c:v>
                </c:pt>
                <c:pt idx="283">
                  <c:v>0.87004589671795096</c:v>
                </c:pt>
                <c:pt idx="284">
                  <c:v>0.87006347473935097</c:v>
                </c:pt>
                <c:pt idx="285">
                  <c:v>0.87001316467288603</c:v>
                </c:pt>
                <c:pt idx="286">
                  <c:v>0.87003852190041298</c:v>
                </c:pt>
                <c:pt idx="287">
                  <c:v>0.87026228716681497</c:v>
                </c:pt>
                <c:pt idx="288">
                  <c:v>0.87043790461651505</c:v>
                </c:pt>
                <c:pt idx="289">
                  <c:v>0.87071355200022504</c:v>
                </c:pt>
                <c:pt idx="290">
                  <c:v>0.87098534783156301</c:v>
                </c:pt>
                <c:pt idx="291">
                  <c:v>0.87151692029740802</c:v>
                </c:pt>
                <c:pt idx="292">
                  <c:v>0.87201358121816896</c:v>
                </c:pt>
                <c:pt idx="293">
                  <c:v>0.87233867314582203</c:v>
                </c:pt>
                <c:pt idx="294">
                  <c:v>0.87257246723428605</c:v>
                </c:pt>
                <c:pt idx="295">
                  <c:v>0.87282938304845004</c:v>
                </c:pt>
                <c:pt idx="296">
                  <c:v>0.873180169941007</c:v>
                </c:pt>
                <c:pt idx="297">
                  <c:v>0.87327396909646904</c:v>
                </c:pt>
                <c:pt idx="298">
                  <c:v>0.87343028871954398</c:v>
                </c:pt>
                <c:pt idx="299">
                  <c:v>0.87369503110565205</c:v>
                </c:pt>
                <c:pt idx="300">
                  <c:v>0.87404428161834902</c:v>
                </c:pt>
                <c:pt idx="301">
                  <c:v>0.87402167170403999</c:v>
                </c:pt>
                <c:pt idx="302">
                  <c:v>0.87464809019366496</c:v>
                </c:pt>
                <c:pt idx="303">
                  <c:v>0.87514608492403501</c:v>
                </c:pt>
                <c:pt idx="304">
                  <c:v>0.87543789345777401</c:v>
                </c:pt>
                <c:pt idx="305">
                  <c:v>0.87554244948942095</c:v>
                </c:pt>
                <c:pt idx="306">
                  <c:v>0.87561825683606198</c:v>
                </c:pt>
                <c:pt idx="307">
                  <c:v>0.87582456765911898</c:v>
                </c:pt>
                <c:pt idx="308">
                  <c:v>0.87574482111615404</c:v>
                </c:pt>
                <c:pt idx="309">
                  <c:v>0.87600666481532896</c:v>
                </c:pt>
                <c:pt idx="310">
                  <c:v>0.87590084141417901</c:v>
                </c:pt>
                <c:pt idx="311">
                  <c:v>0.876223819943732</c:v>
                </c:pt>
                <c:pt idx="312">
                  <c:v>0.87688404900383599</c:v>
                </c:pt>
                <c:pt idx="313">
                  <c:v>0.87678017050214296</c:v>
                </c:pt>
                <c:pt idx="314">
                  <c:v>0.87670494894336004</c:v>
                </c:pt>
                <c:pt idx="315">
                  <c:v>0.87658054210917702</c:v>
                </c:pt>
                <c:pt idx="316">
                  <c:v>0.87669618669290605</c:v>
                </c:pt>
                <c:pt idx="317">
                  <c:v>0.87660475527860104</c:v>
                </c:pt>
                <c:pt idx="318">
                  <c:v>0.87650856358249196</c:v>
                </c:pt>
                <c:pt idx="319">
                  <c:v>0.87662914336461595</c:v>
                </c:pt>
                <c:pt idx="320">
                  <c:v>0.87652725423323097</c:v>
                </c:pt>
                <c:pt idx="321">
                  <c:v>0.87644815256257402</c:v>
                </c:pt>
                <c:pt idx="322">
                  <c:v>0.87658073785577695</c:v>
                </c:pt>
                <c:pt idx="323">
                  <c:v>0.876822993672009</c:v>
                </c:pt>
                <c:pt idx="324">
                  <c:v>0.87689695426085101</c:v>
                </c:pt>
                <c:pt idx="325">
                  <c:v>0.87689068711627505</c:v>
                </c:pt>
                <c:pt idx="326">
                  <c:v>0.87703321206431095</c:v>
                </c:pt>
                <c:pt idx="327">
                  <c:v>0.87717121588089297</c:v>
                </c:pt>
                <c:pt idx="328">
                  <c:v>0.87718725211142701</c:v>
                </c:pt>
                <c:pt idx="329">
                  <c:v>0.87734049729025598</c:v>
                </c:pt>
                <c:pt idx="330">
                  <c:v>0.87735597387986097</c:v>
                </c:pt>
                <c:pt idx="331">
                  <c:v>0.87743858068540104</c:v>
                </c:pt>
                <c:pt idx="332">
                  <c:v>0.87793535051960703</c:v>
                </c:pt>
                <c:pt idx="333">
                  <c:v>0.87793991416309003</c:v>
                </c:pt>
                <c:pt idx="334">
                  <c:v>0.87798644547383797</c:v>
                </c:pt>
                <c:pt idx="335">
                  <c:v>0.87800685329174299</c:v>
                </c:pt>
                <c:pt idx="336">
                  <c:v>0.87811961157999796</c:v>
                </c:pt>
                <c:pt idx="337">
                  <c:v>0.87811768960412195</c:v>
                </c:pt>
                <c:pt idx="338">
                  <c:v>0.87801170907453197</c:v>
                </c:pt>
                <c:pt idx="339">
                  <c:v>0.87810404001884201</c:v>
                </c:pt>
                <c:pt idx="340">
                  <c:v>0.87766314564497305</c:v>
                </c:pt>
                <c:pt idx="341">
                  <c:v>0.87782855868910903</c:v>
                </c:pt>
                <c:pt idx="342">
                  <c:v>0.878039568545117</c:v>
                </c:pt>
                <c:pt idx="343">
                  <c:v>0.87833023543989996</c:v>
                </c:pt>
                <c:pt idx="344">
                  <c:v>0.878466252259401</c:v>
                </c:pt>
                <c:pt idx="345">
                  <c:v>0.87870933731631695</c:v>
                </c:pt>
                <c:pt idx="346">
                  <c:v>0.87864136082699695</c:v>
                </c:pt>
                <c:pt idx="347">
                  <c:v>0.87866746502640003</c:v>
                </c:pt>
                <c:pt idx="348">
                  <c:v>0.87882534105450305</c:v>
                </c:pt>
                <c:pt idx="349">
                  <c:v>0.87877576163663995</c:v>
                </c:pt>
                <c:pt idx="350">
                  <c:v>0.87887208651070603</c:v>
                </c:pt>
                <c:pt idx="351">
                  <c:v>0.87899859425468596</c:v>
                </c:pt>
                <c:pt idx="352">
                  <c:v>0.87878787878787801</c:v>
                </c:pt>
                <c:pt idx="353">
                  <c:v>0.87960227453222695</c:v>
                </c:pt>
                <c:pt idx="354">
                  <c:v>0.87992831541218597</c:v>
                </c:pt>
                <c:pt idx="355">
                  <c:v>0.88023418073464699</c:v>
                </c:pt>
                <c:pt idx="356">
                  <c:v>0.88069059044439801</c:v>
                </c:pt>
                <c:pt idx="357">
                  <c:v>0.88101783176522996</c:v>
                </c:pt>
                <c:pt idx="358">
                  <c:v>0.88112032765860604</c:v>
                </c:pt>
                <c:pt idx="359">
                  <c:v>0.88118485220278098</c:v>
                </c:pt>
                <c:pt idx="360">
                  <c:v>0.88093282126060202</c:v>
                </c:pt>
                <c:pt idx="361">
                  <c:v>0.88153427339185697</c:v>
                </c:pt>
                <c:pt idx="362">
                  <c:v>0.88166996800243702</c:v>
                </c:pt>
                <c:pt idx="363">
                  <c:v>0.88182324075479301</c:v>
                </c:pt>
                <c:pt idx="364">
                  <c:v>0.88217018409966097</c:v>
                </c:pt>
                <c:pt idx="365">
                  <c:v>0.88268491235079605</c:v>
                </c:pt>
                <c:pt idx="366">
                  <c:v>0.88295102170628903</c:v>
                </c:pt>
                <c:pt idx="367">
                  <c:v>0.88321680396364599</c:v>
                </c:pt>
                <c:pt idx="368">
                  <c:v>0.883495241091795</c:v>
                </c:pt>
                <c:pt idx="369">
                  <c:v>0.88383912427307798</c:v>
                </c:pt>
                <c:pt idx="370">
                  <c:v>0.88417881438289603</c:v>
                </c:pt>
                <c:pt idx="371">
                  <c:v>0.88439406812388899</c:v>
                </c:pt>
                <c:pt idx="372">
                  <c:v>0.88478688210193202</c:v>
                </c:pt>
                <c:pt idx="373">
                  <c:v>0.88467866914114002</c:v>
                </c:pt>
                <c:pt idx="374">
                  <c:v>0.88458458076695701</c:v>
                </c:pt>
                <c:pt idx="375">
                  <c:v>0.88469384850411303</c:v>
                </c:pt>
                <c:pt idx="376">
                  <c:v>0.88477798269258001</c:v>
                </c:pt>
                <c:pt idx="377">
                  <c:v>0.88473476164869402</c:v>
                </c:pt>
                <c:pt idx="378">
                  <c:v>0.884659561647962</c:v>
                </c:pt>
                <c:pt idx="379">
                  <c:v>0.88464463073702304</c:v>
                </c:pt>
                <c:pt idx="380">
                  <c:v>0.88447481328460198</c:v>
                </c:pt>
                <c:pt idx="381">
                  <c:v>0.88437339795870795</c:v>
                </c:pt>
                <c:pt idx="382">
                  <c:v>0.88439553097509305</c:v>
                </c:pt>
                <c:pt idx="383">
                  <c:v>0.88430639369145903</c:v>
                </c:pt>
                <c:pt idx="384">
                  <c:v>0.88419574475947604</c:v>
                </c:pt>
                <c:pt idx="385">
                  <c:v>0.88413741006531399</c:v>
                </c:pt>
                <c:pt idx="386">
                  <c:v>0.88433325682809205</c:v>
                </c:pt>
                <c:pt idx="387">
                  <c:v>0.88445956450565599</c:v>
                </c:pt>
                <c:pt idx="388">
                  <c:v>0.88464447461704498</c:v>
                </c:pt>
                <c:pt idx="389">
                  <c:v>0.88475930971843697</c:v>
                </c:pt>
                <c:pt idx="390">
                  <c:v>0.88471988262783197</c:v>
                </c:pt>
                <c:pt idx="391">
                  <c:v>0.88481845504020795</c:v>
                </c:pt>
                <c:pt idx="392">
                  <c:v>0.88501322204033095</c:v>
                </c:pt>
                <c:pt idx="393">
                  <c:v>0.88496210252500296</c:v>
                </c:pt>
                <c:pt idx="394">
                  <c:v>0.88477653007441504</c:v>
                </c:pt>
                <c:pt idx="395">
                  <c:v>0.88489375150225602</c:v>
                </c:pt>
                <c:pt idx="396">
                  <c:v>0.88501238096083301</c:v>
                </c:pt>
                <c:pt idx="397">
                  <c:v>0.88511966333359804</c:v>
                </c:pt>
                <c:pt idx="398">
                  <c:v>0.884955205981941</c:v>
                </c:pt>
                <c:pt idx="399">
                  <c:v>0.88501561331750001</c:v>
                </c:pt>
                <c:pt idx="400">
                  <c:v>0.88475787477613499</c:v>
                </c:pt>
                <c:pt idx="401">
                  <c:v>0.884733373067349</c:v>
                </c:pt>
                <c:pt idx="402">
                  <c:v>0.88467599320644996</c:v>
                </c:pt>
                <c:pt idx="403">
                  <c:v>0.88466816421784999</c:v>
                </c:pt>
                <c:pt idx="404">
                  <c:v>0.88474727115671503</c:v>
                </c:pt>
                <c:pt idx="405">
                  <c:v>0.88476729012614097</c:v>
                </c:pt>
                <c:pt idx="406">
                  <c:v>0.88488379149220198</c:v>
                </c:pt>
                <c:pt idx="407">
                  <c:v>0.88497021364897899</c:v>
                </c:pt>
                <c:pt idx="408">
                  <c:v>0.88487787201366597</c:v>
                </c:pt>
                <c:pt idx="409">
                  <c:v>0.88483752958898199</c:v>
                </c:pt>
                <c:pt idx="410">
                  <c:v>0.88491525132661297</c:v>
                </c:pt>
                <c:pt idx="411">
                  <c:v>0.88498821512749004</c:v>
                </c:pt>
                <c:pt idx="412">
                  <c:v>0.88486430956253703</c:v>
                </c:pt>
                <c:pt idx="413">
                  <c:v>0.88482834048225301</c:v>
                </c:pt>
                <c:pt idx="414">
                  <c:v>0.88474038436932201</c:v>
                </c:pt>
                <c:pt idx="415">
                  <c:v>0.88473825446181298</c:v>
                </c:pt>
                <c:pt idx="416">
                  <c:v>0.88470241943716599</c:v>
                </c:pt>
                <c:pt idx="417">
                  <c:v>0.88459645669291298</c:v>
                </c:pt>
                <c:pt idx="418">
                  <c:v>0.88444173379753099</c:v>
                </c:pt>
                <c:pt idx="419">
                  <c:v>0.88434390823252895</c:v>
                </c:pt>
                <c:pt idx="420">
                  <c:v>0.88419729973604499</c:v>
                </c:pt>
                <c:pt idx="421">
                  <c:v>0.88428897056968103</c:v>
                </c:pt>
                <c:pt idx="422">
                  <c:v>0.88435721887491303</c:v>
                </c:pt>
                <c:pt idx="423">
                  <c:v>0.88458711918760002</c:v>
                </c:pt>
                <c:pt idx="424">
                  <c:v>0.88484032831555504</c:v>
                </c:pt>
                <c:pt idx="425">
                  <c:v>0.88492923942729396</c:v>
                </c:pt>
                <c:pt idx="426">
                  <c:v>0.88510199025518199</c:v>
                </c:pt>
                <c:pt idx="427">
                  <c:v>0.88523915370050199</c:v>
                </c:pt>
                <c:pt idx="428">
                  <c:v>0.88531484615005496</c:v>
                </c:pt>
                <c:pt idx="429">
                  <c:v>0.88540882150692501</c:v>
                </c:pt>
                <c:pt idx="430">
                  <c:v>0.88532799607875101</c:v>
                </c:pt>
                <c:pt idx="431">
                  <c:v>0.88552361396303902</c:v>
                </c:pt>
                <c:pt idx="432">
                  <c:v>0.88565209976204595</c:v>
                </c:pt>
                <c:pt idx="433">
                  <c:v>0.88570571593018599</c:v>
                </c:pt>
                <c:pt idx="434">
                  <c:v>0.88557399063235598</c:v>
                </c:pt>
                <c:pt idx="435">
                  <c:v>0.885505993033048</c:v>
                </c:pt>
                <c:pt idx="436">
                  <c:v>0.88535843638328904</c:v>
                </c:pt>
                <c:pt idx="437">
                  <c:v>0.88535913826138701</c:v>
                </c:pt>
                <c:pt idx="438">
                  <c:v>0.88531583133168901</c:v>
                </c:pt>
                <c:pt idx="439">
                  <c:v>0.88495213354500402</c:v>
                </c:pt>
                <c:pt idx="440">
                  <c:v>0.88495121931698995</c:v>
                </c:pt>
                <c:pt idx="441">
                  <c:v>0.88498213586335295</c:v>
                </c:pt>
                <c:pt idx="442">
                  <c:v>0.885009251579148</c:v>
                </c:pt>
                <c:pt idx="443">
                  <c:v>0.885697542742657</c:v>
                </c:pt>
                <c:pt idx="444">
                  <c:v>0.88645022427160802</c:v>
                </c:pt>
                <c:pt idx="445">
                  <c:v>0.88711111804537002</c:v>
                </c:pt>
                <c:pt idx="446">
                  <c:v>0.88758199326996101</c:v>
                </c:pt>
                <c:pt idx="447">
                  <c:v>0.88794280293389405</c:v>
                </c:pt>
                <c:pt idx="448">
                  <c:v>0.88798750028863205</c:v>
                </c:pt>
                <c:pt idx="449">
                  <c:v>0.88797623342826604</c:v>
                </c:pt>
                <c:pt idx="450">
                  <c:v>0.88796404067630397</c:v>
                </c:pt>
                <c:pt idx="451">
                  <c:v>0.88812112512598096</c:v>
                </c:pt>
                <c:pt idx="452">
                  <c:v>0.88855218088055399</c:v>
                </c:pt>
                <c:pt idx="453">
                  <c:v>0.88854932888450699</c:v>
                </c:pt>
                <c:pt idx="454">
                  <c:v>0.88851714480357202</c:v>
                </c:pt>
                <c:pt idx="455">
                  <c:v>0.88852040430900303</c:v>
                </c:pt>
                <c:pt idx="456">
                  <c:v>0.88858230615552702</c:v>
                </c:pt>
                <c:pt idx="457">
                  <c:v>0.88869576994266597</c:v>
                </c:pt>
                <c:pt idx="458">
                  <c:v>0.88875459800315204</c:v>
                </c:pt>
                <c:pt idx="459">
                  <c:v>0.88867930177550203</c:v>
                </c:pt>
                <c:pt idx="460">
                  <c:v>0.88884250078279903</c:v>
                </c:pt>
                <c:pt idx="461">
                  <c:v>0.88907065629600901</c:v>
                </c:pt>
                <c:pt idx="462">
                  <c:v>0.88914124545386997</c:v>
                </c:pt>
                <c:pt idx="463">
                  <c:v>0.88919839976292703</c:v>
                </c:pt>
                <c:pt idx="464">
                  <c:v>0.88924296308345196</c:v>
                </c:pt>
                <c:pt idx="465">
                  <c:v>0.88928175979921698</c:v>
                </c:pt>
                <c:pt idx="466">
                  <c:v>0.88927442703383597</c:v>
                </c:pt>
                <c:pt idx="467">
                  <c:v>0.88921162741103998</c:v>
                </c:pt>
                <c:pt idx="468">
                  <c:v>0.88918740365558202</c:v>
                </c:pt>
                <c:pt idx="469">
                  <c:v>0.88913301401766398</c:v>
                </c:pt>
                <c:pt idx="470">
                  <c:v>0.88918999861213499</c:v>
                </c:pt>
                <c:pt idx="471">
                  <c:v>0.88935736391771303</c:v>
                </c:pt>
                <c:pt idx="472">
                  <c:v>0.88944158013216101</c:v>
                </c:pt>
                <c:pt idx="473">
                  <c:v>0.88962980661323299</c:v>
                </c:pt>
                <c:pt idx="474">
                  <c:v>0.88977656534164695</c:v>
                </c:pt>
                <c:pt idx="475">
                  <c:v>0.89001935544218902</c:v>
                </c:pt>
                <c:pt idx="476">
                  <c:v>0.89024145446203196</c:v>
                </c:pt>
                <c:pt idx="477">
                  <c:v>0.89052580463176501</c:v>
                </c:pt>
                <c:pt idx="478">
                  <c:v>0.89059663560450197</c:v>
                </c:pt>
                <c:pt idx="479">
                  <c:v>0.89040073895125704</c:v>
                </c:pt>
                <c:pt idx="480">
                  <c:v>0.89043414223097095</c:v>
                </c:pt>
                <c:pt idx="481">
                  <c:v>0.89060746179097094</c:v>
                </c:pt>
                <c:pt idx="482">
                  <c:v>0.89072423359103203</c:v>
                </c:pt>
                <c:pt idx="483">
                  <c:v>0.890811661176933</c:v>
                </c:pt>
                <c:pt idx="484">
                  <c:v>0.89087788131436896</c:v>
                </c:pt>
                <c:pt idx="485">
                  <c:v>0.89084960008948999</c:v>
                </c:pt>
                <c:pt idx="486">
                  <c:v>0.89076733001542596</c:v>
                </c:pt>
                <c:pt idx="487">
                  <c:v>0.89084526661837604</c:v>
                </c:pt>
                <c:pt idx="488">
                  <c:v>0.89078135423615701</c:v>
                </c:pt>
                <c:pt idx="489">
                  <c:v>0.89081889294597705</c:v>
                </c:pt>
                <c:pt idx="490">
                  <c:v>0.89092303864654099</c:v>
                </c:pt>
                <c:pt idx="491">
                  <c:v>0.89108091899828301</c:v>
                </c:pt>
                <c:pt idx="492">
                  <c:v>0.89114644950064603</c:v>
                </c:pt>
                <c:pt idx="493">
                  <c:v>0.89107477373003996</c:v>
                </c:pt>
                <c:pt idx="494">
                  <c:v>0.89109514448729099</c:v>
                </c:pt>
                <c:pt idx="495">
                  <c:v>0.89115297272155103</c:v>
                </c:pt>
                <c:pt idx="496">
                  <c:v>0.89116087333383298</c:v>
                </c:pt>
                <c:pt idx="497">
                  <c:v>0.89115391170956104</c:v>
                </c:pt>
                <c:pt idx="498">
                  <c:v>0.89114780430698803</c:v>
                </c:pt>
                <c:pt idx="499">
                  <c:v>0.891012929863638</c:v>
                </c:pt>
                <c:pt idx="500">
                  <c:v>0.89103824099553997</c:v>
                </c:pt>
                <c:pt idx="501">
                  <c:v>0.89109687717708097</c:v>
                </c:pt>
                <c:pt idx="502">
                  <c:v>0.89114773578918205</c:v>
                </c:pt>
                <c:pt idx="503">
                  <c:v>0.89106621637107597</c:v>
                </c:pt>
                <c:pt idx="504">
                  <c:v>0.89111520514234199</c:v>
                </c:pt>
                <c:pt idx="505">
                  <c:v>0.89107694373573199</c:v>
                </c:pt>
                <c:pt idx="506">
                  <c:v>0.89106216401002702</c:v>
                </c:pt>
                <c:pt idx="507">
                  <c:v>0.891283284888577</c:v>
                </c:pt>
                <c:pt idx="508">
                  <c:v>0.89139251314069201</c:v>
                </c:pt>
                <c:pt idx="509">
                  <c:v>0.89142975140550396</c:v>
                </c:pt>
                <c:pt idx="510">
                  <c:v>0.89143434236053898</c:v>
                </c:pt>
                <c:pt idx="511">
                  <c:v>0.89143004920228597</c:v>
                </c:pt>
                <c:pt idx="512">
                  <c:v>0.89130607383882499</c:v>
                </c:pt>
                <c:pt idx="513">
                  <c:v>0.89131008457691696</c:v>
                </c:pt>
                <c:pt idx="514">
                  <c:v>0.89143639319017798</c:v>
                </c:pt>
                <c:pt idx="515">
                  <c:v>0.89142830865446498</c:v>
                </c:pt>
                <c:pt idx="516">
                  <c:v>0.89138611136592905</c:v>
                </c:pt>
                <c:pt idx="517">
                  <c:v>0.89135069385406096</c:v>
                </c:pt>
                <c:pt idx="518">
                  <c:v>0.89142689371697004</c:v>
                </c:pt>
                <c:pt idx="519">
                  <c:v>0.89113695191269604</c:v>
                </c:pt>
                <c:pt idx="520">
                  <c:v>0.891278111576843</c:v>
                </c:pt>
                <c:pt idx="521">
                  <c:v>0.89135316692445499</c:v>
                </c:pt>
                <c:pt idx="522">
                  <c:v>0.89134001705382204</c:v>
                </c:pt>
                <c:pt idx="523">
                  <c:v>0.89141248179791499</c:v>
                </c:pt>
                <c:pt idx="524">
                  <c:v>0.89159722712992495</c:v>
                </c:pt>
                <c:pt idx="525">
                  <c:v>0.89165490699166094</c:v>
                </c:pt>
                <c:pt idx="526">
                  <c:v>0.89162593094975995</c:v>
                </c:pt>
                <c:pt idx="527">
                  <c:v>0.89170889226409999</c:v>
                </c:pt>
                <c:pt idx="528">
                  <c:v>0.89170972242573199</c:v>
                </c:pt>
                <c:pt idx="529">
                  <c:v>0.89165648699546995</c:v>
                </c:pt>
                <c:pt idx="530">
                  <c:v>0.89170231944038902</c:v>
                </c:pt>
                <c:pt idx="531">
                  <c:v>0.89169512681928398</c:v>
                </c:pt>
                <c:pt idx="532">
                  <c:v>0.891695289421915</c:v>
                </c:pt>
                <c:pt idx="533">
                  <c:v>0.89167718324078704</c:v>
                </c:pt>
                <c:pt idx="534">
                  <c:v>0.89159562277266302</c:v>
                </c:pt>
                <c:pt idx="535">
                  <c:v>0.89157202028899796</c:v>
                </c:pt>
                <c:pt idx="536">
                  <c:v>0.89153490589113304</c:v>
                </c:pt>
                <c:pt idx="537">
                  <c:v>0.89156543519098297</c:v>
                </c:pt>
                <c:pt idx="538">
                  <c:v>0.89161982530621398</c:v>
                </c:pt>
                <c:pt idx="539">
                  <c:v>0.89143766181103501</c:v>
                </c:pt>
                <c:pt idx="540">
                  <c:v>0.89141618605114603</c:v>
                </c:pt>
                <c:pt idx="541">
                  <c:v>0.89137864608577799</c:v>
                </c:pt>
                <c:pt idx="542">
                  <c:v>0.89139373492182605</c:v>
                </c:pt>
                <c:pt idx="543">
                  <c:v>0.89138551270223498</c:v>
                </c:pt>
                <c:pt idx="544">
                  <c:v>0.891347217843388</c:v>
                </c:pt>
                <c:pt idx="545">
                  <c:v>0.89136454177124602</c:v>
                </c:pt>
                <c:pt idx="546">
                  <c:v>0.89146710267505902</c:v>
                </c:pt>
                <c:pt idx="547">
                  <c:v>0.89155372093165597</c:v>
                </c:pt>
                <c:pt idx="548">
                  <c:v>0.89150986635051899</c:v>
                </c:pt>
                <c:pt idx="549">
                  <c:v>0.89168028488499695</c:v>
                </c:pt>
                <c:pt idx="550">
                  <c:v>0.89176649437518996</c:v>
                </c:pt>
                <c:pt idx="551">
                  <c:v>0.891926159147299</c:v>
                </c:pt>
                <c:pt idx="552">
                  <c:v>0.892068994673205</c:v>
                </c:pt>
                <c:pt idx="553">
                  <c:v>0.89216046003837601</c:v>
                </c:pt>
                <c:pt idx="554">
                  <c:v>0.89240229685469796</c:v>
                </c:pt>
                <c:pt idx="555">
                  <c:v>0.89249850924269503</c:v>
                </c:pt>
                <c:pt idx="556">
                  <c:v>0.89254146271919399</c:v>
                </c:pt>
                <c:pt idx="557">
                  <c:v>0.89264921664221097</c:v>
                </c:pt>
                <c:pt idx="558">
                  <c:v>0.89269872354481705</c:v>
                </c:pt>
                <c:pt idx="559">
                  <c:v>0.89251866363106902</c:v>
                </c:pt>
                <c:pt idx="560">
                  <c:v>0.89241015109285604</c:v>
                </c:pt>
                <c:pt idx="561">
                  <c:v>0.89238326364726095</c:v>
                </c:pt>
                <c:pt idx="562">
                  <c:v>0.89239989262747499</c:v>
                </c:pt>
                <c:pt idx="563">
                  <c:v>0.89230966583285198</c:v>
                </c:pt>
                <c:pt idx="564">
                  <c:v>0.89218130971801402</c:v>
                </c:pt>
                <c:pt idx="565">
                  <c:v>0.89212200217653104</c:v>
                </c:pt>
                <c:pt idx="566">
                  <c:v>0.89208478388478496</c:v>
                </c:pt>
                <c:pt idx="567">
                  <c:v>0.89201365504748997</c:v>
                </c:pt>
                <c:pt idx="568">
                  <c:v>0.89203848202088498</c:v>
                </c:pt>
                <c:pt idx="569">
                  <c:v>0.89206726744756604</c:v>
                </c:pt>
                <c:pt idx="570">
                  <c:v>0.89207468473295104</c:v>
                </c:pt>
                <c:pt idx="571">
                  <c:v>0.89206042407298702</c:v>
                </c:pt>
                <c:pt idx="572">
                  <c:v>0.89193857524876297</c:v>
                </c:pt>
                <c:pt idx="573">
                  <c:v>0.89195690647605597</c:v>
                </c:pt>
                <c:pt idx="574">
                  <c:v>0.89195032803857499</c:v>
                </c:pt>
                <c:pt idx="575">
                  <c:v>0.89193774096815603</c:v>
                </c:pt>
                <c:pt idx="576">
                  <c:v>0.89186954786475803</c:v>
                </c:pt>
                <c:pt idx="577">
                  <c:v>0.89193310686627603</c:v>
                </c:pt>
                <c:pt idx="578">
                  <c:v>0.89177282468436803</c:v>
                </c:pt>
                <c:pt idx="579">
                  <c:v>0.89176176687673803</c:v>
                </c:pt>
                <c:pt idx="580">
                  <c:v>0.89176187612748004</c:v>
                </c:pt>
                <c:pt idx="581">
                  <c:v>0.89173635719347899</c:v>
                </c:pt>
                <c:pt idx="582">
                  <c:v>0.89169008339376299</c:v>
                </c:pt>
                <c:pt idx="583">
                  <c:v>0.89159150487773098</c:v>
                </c:pt>
                <c:pt idx="584">
                  <c:v>0.89150737935364899</c:v>
                </c:pt>
                <c:pt idx="585">
                  <c:v>0.89143513021451704</c:v>
                </c:pt>
                <c:pt idx="586">
                  <c:v>0.89131478333549796</c:v>
                </c:pt>
                <c:pt idx="587">
                  <c:v>0.89130581981920898</c:v>
                </c:pt>
                <c:pt idx="588">
                  <c:v>0.89120801055444598</c:v>
                </c:pt>
                <c:pt idx="589">
                  <c:v>0.89114090860454198</c:v>
                </c:pt>
                <c:pt idx="590">
                  <c:v>0.89122430279556297</c:v>
                </c:pt>
                <c:pt idx="591">
                  <c:v>0.89130764094997095</c:v>
                </c:pt>
                <c:pt idx="592">
                  <c:v>0.891231883652009</c:v>
                </c:pt>
                <c:pt idx="593">
                  <c:v>0.89124707014314997</c:v>
                </c:pt>
                <c:pt idx="594">
                  <c:v>0.89116269712650698</c:v>
                </c:pt>
                <c:pt idx="595">
                  <c:v>0.89106352581381398</c:v>
                </c:pt>
                <c:pt idx="596">
                  <c:v>0.890996978178209</c:v>
                </c:pt>
                <c:pt idx="597">
                  <c:v>0.89095698763039299</c:v>
                </c:pt>
                <c:pt idx="598">
                  <c:v>0.89076214526482</c:v>
                </c:pt>
                <c:pt idx="599">
                  <c:v>0.89084116092643095</c:v>
                </c:pt>
                <c:pt idx="600">
                  <c:v>0.89080396048386201</c:v>
                </c:pt>
                <c:pt idx="601">
                  <c:v>0.89081922936429703</c:v>
                </c:pt>
                <c:pt idx="602">
                  <c:v>0.890723925703088</c:v>
                </c:pt>
                <c:pt idx="603">
                  <c:v>0.89086383859741802</c:v>
                </c:pt>
                <c:pt idx="604">
                  <c:v>0.89093028114039396</c:v>
                </c:pt>
                <c:pt idx="605">
                  <c:v>0.89090420160688399</c:v>
                </c:pt>
                <c:pt idx="606">
                  <c:v>0.89100221863102202</c:v>
                </c:pt>
                <c:pt idx="607">
                  <c:v>0.89101508878813895</c:v>
                </c:pt>
                <c:pt idx="608">
                  <c:v>0.89110364971473799</c:v>
                </c:pt>
                <c:pt idx="609">
                  <c:v>0.89115601770104402</c:v>
                </c:pt>
                <c:pt idx="610">
                  <c:v>0.89120132325655999</c:v>
                </c:pt>
                <c:pt idx="611">
                  <c:v>0.891224639452456</c:v>
                </c:pt>
                <c:pt idx="612">
                  <c:v>0.89120987038071897</c:v>
                </c:pt>
                <c:pt idx="613">
                  <c:v>0.89116195408962096</c:v>
                </c:pt>
                <c:pt idx="614">
                  <c:v>0.89145115058865398</c:v>
                </c:pt>
                <c:pt idx="615">
                  <c:v>0.89171015116466701</c:v>
                </c:pt>
                <c:pt idx="616">
                  <c:v>0.89162850201036303</c:v>
                </c:pt>
                <c:pt idx="617">
                  <c:v>0.89155804748631795</c:v>
                </c:pt>
                <c:pt idx="618">
                  <c:v>0.89136778637255998</c:v>
                </c:pt>
                <c:pt idx="619">
                  <c:v>0.89133347625683301</c:v>
                </c:pt>
                <c:pt idx="620">
                  <c:v>0.89131925471162399</c:v>
                </c:pt>
                <c:pt idx="621">
                  <c:v>0.89128374289799295</c:v>
                </c:pt>
                <c:pt idx="622">
                  <c:v>0.89124523615809503</c:v>
                </c:pt>
                <c:pt idx="623">
                  <c:v>0.89117785478971401</c:v>
                </c:pt>
                <c:pt idx="624">
                  <c:v>0.89116053393752204</c:v>
                </c:pt>
                <c:pt idx="625">
                  <c:v>0.89113594259691298</c:v>
                </c:pt>
                <c:pt idx="626">
                  <c:v>0.89110827835232997</c:v>
                </c:pt>
                <c:pt idx="627">
                  <c:v>0.89099998401134095</c:v>
                </c:pt>
                <c:pt idx="628">
                  <c:v>0.89092739143864397</c:v>
                </c:pt>
                <c:pt idx="629">
                  <c:v>0.89086051264583099</c:v>
                </c:pt>
                <c:pt idx="630">
                  <c:v>0.89084119308660803</c:v>
                </c:pt>
                <c:pt idx="631">
                  <c:v>0.89081043160305895</c:v>
                </c:pt>
                <c:pt idx="632">
                  <c:v>0.89075750736797299</c:v>
                </c:pt>
                <c:pt idx="633">
                  <c:v>0.89078130801463895</c:v>
                </c:pt>
                <c:pt idx="634">
                  <c:v>0.890809166454676</c:v>
                </c:pt>
                <c:pt idx="635">
                  <c:v>0.89075487881065996</c:v>
                </c:pt>
                <c:pt idx="636">
                  <c:v>0.89072246765958496</c:v>
                </c:pt>
                <c:pt idx="637">
                  <c:v>0.89046788263283105</c:v>
                </c:pt>
                <c:pt idx="638">
                  <c:v>0.89039344452838898</c:v>
                </c:pt>
                <c:pt idx="639">
                  <c:v>0.89036625549171999</c:v>
                </c:pt>
                <c:pt idx="640">
                  <c:v>0.89033967362621103</c:v>
                </c:pt>
                <c:pt idx="641">
                  <c:v>0.89031560629630602</c:v>
                </c:pt>
                <c:pt idx="642">
                  <c:v>0.89018586929599397</c:v>
                </c:pt>
                <c:pt idx="643">
                  <c:v>0.89016284654925404</c:v>
                </c:pt>
                <c:pt idx="644">
                  <c:v>0.89016355484454901</c:v>
                </c:pt>
                <c:pt idx="645">
                  <c:v>0.89017012934455197</c:v>
                </c:pt>
                <c:pt idx="646">
                  <c:v>0.89016539774218895</c:v>
                </c:pt>
                <c:pt idx="647">
                  <c:v>0.89019490600872697</c:v>
                </c:pt>
                <c:pt idx="648">
                  <c:v>0.89008714425701996</c:v>
                </c:pt>
                <c:pt idx="649">
                  <c:v>0.88997476941760201</c:v>
                </c:pt>
                <c:pt idx="650">
                  <c:v>0.88999785642210705</c:v>
                </c:pt>
                <c:pt idx="651">
                  <c:v>0.88992970572426</c:v>
                </c:pt>
                <c:pt idx="652">
                  <c:v>0.88990084350790799</c:v>
                </c:pt>
                <c:pt idx="653">
                  <c:v>0.88988160319889997</c:v>
                </c:pt>
                <c:pt idx="654">
                  <c:v>0.88978101810201804</c:v>
                </c:pt>
                <c:pt idx="655">
                  <c:v>0.88981040809229905</c:v>
                </c:pt>
                <c:pt idx="656">
                  <c:v>0.88980088552859804</c:v>
                </c:pt>
                <c:pt idx="657">
                  <c:v>0.88961767275020198</c:v>
                </c:pt>
                <c:pt idx="658">
                  <c:v>0.88953965395352597</c:v>
                </c:pt>
                <c:pt idx="659">
                  <c:v>0.88963858400333695</c:v>
                </c:pt>
                <c:pt idx="660">
                  <c:v>0.88968894009216504</c:v>
                </c:pt>
                <c:pt idx="661">
                  <c:v>0.88966880616174504</c:v>
                </c:pt>
                <c:pt idx="662">
                  <c:v>0.88948234413683802</c:v>
                </c:pt>
                <c:pt idx="663">
                  <c:v>0.88945649614561595</c:v>
                </c:pt>
                <c:pt idx="664">
                  <c:v>0.88937962622173095</c:v>
                </c:pt>
                <c:pt idx="665">
                  <c:v>0.88944413880229001</c:v>
                </c:pt>
                <c:pt idx="666">
                  <c:v>0.88937380149441203</c:v>
                </c:pt>
                <c:pt idx="667">
                  <c:v>0.88920122996985895</c:v>
                </c:pt>
                <c:pt idx="668">
                  <c:v>0.88911973811562806</c:v>
                </c:pt>
                <c:pt idx="669">
                  <c:v>0.88911096493447295</c:v>
                </c:pt>
                <c:pt idx="670">
                  <c:v>0.88911686670877998</c:v>
                </c:pt>
                <c:pt idx="671">
                  <c:v>0.88916483682895398</c:v>
                </c:pt>
                <c:pt idx="672">
                  <c:v>0.88906374522087295</c:v>
                </c:pt>
                <c:pt idx="673">
                  <c:v>0.88900870213698602</c:v>
                </c:pt>
                <c:pt idx="674">
                  <c:v>0.88896328141518</c:v>
                </c:pt>
                <c:pt idx="675">
                  <c:v>0.88895983107938203</c:v>
                </c:pt>
                <c:pt idx="676">
                  <c:v>0.88885540958579401</c:v>
                </c:pt>
                <c:pt idx="677">
                  <c:v>0.88863417472611195</c:v>
                </c:pt>
                <c:pt idx="678">
                  <c:v>0.88862112846822106</c:v>
                </c:pt>
                <c:pt idx="679">
                  <c:v>0.88850737528092105</c:v>
                </c:pt>
                <c:pt idx="680">
                  <c:v>0.88845095783524197</c:v>
                </c:pt>
                <c:pt idx="681">
                  <c:v>0.88844243205693296</c:v>
                </c:pt>
                <c:pt idx="682">
                  <c:v>0.88842799882198498</c:v>
                </c:pt>
                <c:pt idx="683">
                  <c:v>0.88853895181665499</c:v>
                </c:pt>
                <c:pt idx="684">
                  <c:v>0.88854324281277297</c:v>
                </c:pt>
                <c:pt idx="685">
                  <c:v>0.88858280832782199</c:v>
                </c:pt>
                <c:pt idx="686">
                  <c:v>0.88854350805410398</c:v>
                </c:pt>
                <c:pt idx="687">
                  <c:v>0.88851358054083995</c:v>
                </c:pt>
                <c:pt idx="688">
                  <c:v>0.88849202417517004</c:v>
                </c:pt>
                <c:pt idx="689">
                  <c:v>0.88847493518573495</c:v>
                </c:pt>
                <c:pt idx="690">
                  <c:v>0.88856080543938198</c:v>
                </c:pt>
                <c:pt idx="691">
                  <c:v>0.88853729224581501</c:v>
                </c:pt>
                <c:pt idx="692">
                  <c:v>0.88860200458359095</c:v>
                </c:pt>
                <c:pt idx="693">
                  <c:v>0.88855442394005102</c:v>
                </c:pt>
                <c:pt idx="694">
                  <c:v>0.88889377869706099</c:v>
                </c:pt>
                <c:pt idx="695">
                  <c:v>0.88885684820699795</c:v>
                </c:pt>
                <c:pt idx="696">
                  <c:v>0.88897560594900704</c:v>
                </c:pt>
                <c:pt idx="697">
                  <c:v>0.88881368806481698</c:v>
                </c:pt>
                <c:pt idx="698">
                  <c:v>0.88889591009400803</c:v>
                </c:pt>
                <c:pt idx="699">
                  <c:v>0.88921216463503105</c:v>
                </c:pt>
                <c:pt idx="700">
                  <c:v>0.88933624922154397</c:v>
                </c:pt>
                <c:pt idx="701">
                  <c:v>0.88955716927344097</c:v>
                </c:pt>
                <c:pt idx="702">
                  <c:v>0.88950869222031803</c:v>
                </c:pt>
                <c:pt idx="703">
                  <c:v>0.88951852261630404</c:v>
                </c:pt>
                <c:pt idx="704">
                  <c:v>0.88945832512030998</c:v>
                </c:pt>
                <c:pt idx="705">
                  <c:v>0.88941688608713998</c:v>
                </c:pt>
                <c:pt idx="706">
                  <c:v>0.889404526519877</c:v>
                </c:pt>
                <c:pt idx="707">
                  <c:v>0.88933811010555897</c:v>
                </c:pt>
                <c:pt idx="708">
                  <c:v>0.88930476414122295</c:v>
                </c:pt>
                <c:pt idx="709">
                  <c:v>0.88932891498185096</c:v>
                </c:pt>
                <c:pt idx="710">
                  <c:v>0.88928393691141505</c:v>
                </c:pt>
                <c:pt idx="711">
                  <c:v>0.88926554752831699</c:v>
                </c:pt>
                <c:pt idx="712">
                  <c:v>0.88925996531311302</c:v>
                </c:pt>
                <c:pt idx="713">
                  <c:v>0.88924296706913897</c:v>
                </c:pt>
                <c:pt idx="714">
                  <c:v>0.889249883285536</c:v>
                </c:pt>
                <c:pt idx="715">
                  <c:v>0.88928953690269397</c:v>
                </c:pt>
                <c:pt idx="716">
                  <c:v>0.88907778516478297</c:v>
                </c:pt>
                <c:pt idx="717">
                  <c:v>0.88914705157142004</c:v>
                </c:pt>
                <c:pt idx="718">
                  <c:v>0.88922347059074103</c:v>
                </c:pt>
                <c:pt idx="719">
                  <c:v>0.88917887689536301</c:v>
                </c:pt>
                <c:pt idx="720">
                  <c:v>0.88925110630950199</c:v>
                </c:pt>
                <c:pt idx="721">
                  <c:v>0.88933189604447405</c:v>
                </c:pt>
                <c:pt idx="722">
                  <c:v>0.88952519539042796</c:v>
                </c:pt>
                <c:pt idx="723">
                  <c:v>0.88970223441200402</c:v>
                </c:pt>
                <c:pt idx="724">
                  <c:v>0.88967968202010705</c:v>
                </c:pt>
                <c:pt idx="725">
                  <c:v>0.88965726701399395</c:v>
                </c:pt>
                <c:pt idx="726">
                  <c:v>0.88965713512580402</c:v>
                </c:pt>
                <c:pt idx="727">
                  <c:v>0.88966542265956605</c:v>
                </c:pt>
                <c:pt idx="728">
                  <c:v>0.88959712651967304</c:v>
                </c:pt>
                <c:pt idx="729">
                  <c:v>0.88951054150383102</c:v>
                </c:pt>
                <c:pt idx="730">
                  <c:v>0.889476298115081</c:v>
                </c:pt>
                <c:pt idx="731">
                  <c:v>0.88949912635623296</c:v>
                </c:pt>
                <c:pt idx="732">
                  <c:v>0.88982507005969502</c:v>
                </c:pt>
                <c:pt idx="733">
                  <c:v>0.89008120516367395</c:v>
                </c:pt>
                <c:pt idx="734">
                  <c:v>0.89009697865368098</c:v>
                </c:pt>
                <c:pt idx="735">
                  <c:v>0.89017219174377904</c:v>
                </c:pt>
                <c:pt idx="736">
                  <c:v>0.89005230810066205</c:v>
                </c:pt>
                <c:pt idx="737">
                  <c:v>0.89010692743556896</c:v>
                </c:pt>
                <c:pt idx="738">
                  <c:v>0.89012443738416702</c:v>
                </c:pt>
                <c:pt idx="739">
                  <c:v>0.89010693235524896</c:v>
                </c:pt>
                <c:pt idx="740">
                  <c:v>0.89006595951261902</c:v>
                </c:pt>
                <c:pt idx="741">
                  <c:v>0.88996816809432</c:v>
                </c:pt>
                <c:pt idx="742">
                  <c:v>0.88996906559912603</c:v>
                </c:pt>
                <c:pt idx="743">
                  <c:v>0.88993977957050296</c:v>
                </c:pt>
                <c:pt idx="744">
                  <c:v>0.88993479366463202</c:v>
                </c:pt>
                <c:pt idx="745">
                  <c:v>0.88998485301987196</c:v>
                </c:pt>
                <c:pt idx="746">
                  <c:v>0.88986824047359103</c:v>
                </c:pt>
                <c:pt idx="747">
                  <c:v>0.88989571640656095</c:v>
                </c:pt>
                <c:pt idx="748">
                  <c:v>0.88992824945859295</c:v>
                </c:pt>
                <c:pt idx="749">
                  <c:v>0.88992105928682397</c:v>
                </c:pt>
                <c:pt idx="750">
                  <c:v>0.88998454168112595</c:v>
                </c:pt>
                <c:pt idx="751">
                  <c:v>0.89000018004717196</c:v>
                </c:pt>
                <c:pt idx="752">
                  <c:v>0.89005266211251</c:v>
                </c:pt>
                <c:pt idx="753">
                  <c:v>0.89009952995999897</c:v>
                </c:pt>
                <c:pt idx="754">
                  <c:v>0.890152703926544</c:v>
                </c:pt>
                <c:pt idx="755">
                  <c:v>0.89007025551528096</c:v>
                </c:pt>
                <c:pt idx="756">
                  <c:v>0.89013247548198204</c:v>
                </c:pt>
                <c:pt idx="757">
                  <c:v>0.89025770348060096</c:v>
                </c:pt>
                <c:pt idx="758">
                  <c:v>0.89021811236415205</c:v>
                </c:pt>
                <c:pt idx="759">
                  <c:v>0.89027707405530798</c:v>
                </c:pt>
                <c:pt idx="760">
                  <c:v>0.89020128506281004</c:v>
                </c:pt>
                <c:pt idx="761">
                  <c:v>0.89025726082193901</c:v>
                </c:pt>
                <c:pt idx="762">
                  <c:v>0.89018060941828203</c:v>
                </c:pt>
                <c:pt idx="763">
                  <c:v>0.89033541031419805</c:v>
                </c:pt>
                <c:pt idx="764">
                  <c:v>0.89032614216000106</c:v>
                </c:pt>
                <c:pt idx="765">
                  <c:v>0.89031165670141199</c:v>
                </c:pt>
                <c:pt idx="766">
                  <c:v>0.89030840302457803</c:v>
                </c:pt>
                <c:pt idx="767">
                  <c:v>0.89028716811042996</c:v>
                </c:pt>
                <c:pt idx="768">
                  <c:v>0.89021992090062396</c:v>
                </c:pt>
                <c:pt idx="769">
                  <c:v>0.89017592600733197</c:v>
                </c:pt>
                <c:pt idx="770">
                  <c:v>0.89018193954670999</c:v>
                </c:pt>
                <c:pt idx="771">
                  <c:v>0.89015367602531104</c:v>
                </c:pt>
                <c:pt idx="772">
                  <c:v>0.89013099900446002</c:v>
                </c:pt>
                <c:pt idx="773">
                  <c:v>0.89013800657174103</c:v>
                </c:pt>
                <c:pt idx="774">
                  <c:v>0.89013427401001299</c:v>
                </c:pt>
                <c:pt idx="775">
                  <c:v>0.88999807604855297</c:v>
                </c:pt>
                <c:pt idx="776">
                  <c:v>0.89000292708073903</c:v>
                </c:pt>
                <c:pt idx="777">
                  <c:v>0.88991898875619802</c:v>
                </c:pt>
                <c:pt idx="778">
                  <c:v>0.88990905682422505</c:v>
                </c:pt>
                <c:pt idx="779">
                  <c:v>0.88982995464585801</c:v>
                </c:pt>
                <c:pt idx="780">
                  <c:v>0.88977111465162195</c:v>
                </c:pt>
                <c:pt idx="781">
                  <c:v>0.88972613169171799</c:v>
                </c:pt>
                <c:pt idx="782">
                  <c:v>0.88967265800654904</c:v>
                </c:pt>
                <c:pt idx="783">
                  <c:v>0.88964093201182404</c:v>
                </c:pt>
                <c:pt idx="784">
                  <c:v>0.88957481655899795</c:v>
                </c:pt>
                <c:pt idx="785">
                  <c:v>0.88950889951488699</c:v>
                </c:pt>
                <c:pt idx="786">
                  <c:v>0.88948995028239697</c:v>
                </c:pt>
                <c:pt idx="787">
                  <c:v>0.88947682927885396</c:v>
                </c:pt>
                <c:pt idx="788">
                  <c:v>0.88943632423360197</c:v>
                </c:pt>
                <c:pt idx="789">
                  <c:v>0.88944102599557495</c:v>
                </c:pt>
                <c:pt idx="790">
                  <c:v>0.88947020810940303</c:v>
                </c:pt>
                <c:pt idx="791">
                  <c:v>0.88944117051132199</c:v>
                </c:pt>
                <c:pt idx="792">
                  <c:v>0.88938845822566703</c:v>
                </c:pt>
                <c:pt idx="793">
                  <c:v>0.88945396030445001</c:v>
                </c:pt>
                <c:pt idx="794">
                  <c:v>0.88948849599346902</c:v>
                </c:pt>
                <c:pt idx="795">
                  <c:v>0.88938026525744995</c:v>
                </c:pt>
                <c:pt idx="796">
                  <c:v>0.88935942221555397</c:v>
                </c:pt>
                <c:pt idx="797">
                  <c:v>0.88934104957442095</c:v>
                </c:pt>
                <c:pt idx="798">
                  <c:v>0.88931080392652095</c:v>
                </c:pt>
                <c:pt idx="799">
                  <c:v>0.88931622651841502</c:v>
                </c:pt>
                <c:pt idx="800">
                  <c:v>0.88935908286527598</c:v>
                </c:pt>
                <c:pt idx="801">
                  <c:v>0.88940243740949398</c:v>
                </c:pt>
                <c:pt idx="802">
                  <c:v>0.88934905684544896</c:v>
                </c:pt>
                <c:pt idx="803">
                  <c:v>0.88926904601418</c:v>
                </c:pt>
                <c:pt idx="804">
                  <c:v>0.88929710009035501</c:v>
                </c:pt>
                <c:pt idx="805">
                  <c:v>0.88929725862296505</c:v>
                </c:pt>
                <c:pt idx="806">
                  <c:v>0.88926015945242998</c:v>
                </c:pt>
                <c:pt idx="807">
                  <c:v>0.88924668518510597</c:v>
                </c:pt>
                <c:pt idx="808">
                  <c:v>0.889220513082149</c:v>
                </c:pt>
                <c:pt idx="809">
                  <c:v>0.88915803967565898</c:v>
                </c:pt>
                <c:pt idx="810">
                  <c:v>0.88911392190080696</c:v>
                </c:pt>
                <c:pt idx="811">
                  <c:v>0.88904584945360698</c:v>
                </c:pt>
                <c:pt idx="812">
                  <c:v>0.88906714301436596</c:v>
                </c:pt>
                <c:pt idx="813">
                  <c:v>0.88938373768612999</c:v>
                </c:pt>
                <c:pt idx="814">
                  <c:v>0.88925893334568296</c:v>
                </c:pt>
                <c:pt idx="815">
                  <c:v>0.88917945117362396</c:v>
                </c:pt>
                <c:pt idx="816">
                  <c:v>0.88911685358373005</c:v>
                </c:pt>
                <c:pt idx="817">
                  <c:v>0.88918083073519005</c:v>
                </c:pt>
                <c:pt idx="818">
                  <c:v>0.88919254866345498</c:v>
                </c:pt>
                <c:pt idx="819">
                  <c:v>0.88918119727470002</c:v>
                </c:pt>
                <c:pt idx="820">
                  <c:v>0.88922368399057095</c:v>
                </c:pt>
                <c:pt idx="821">
                  <c:v>0.88929170386563305</c:v>
                </c:pt>
                <c:pt idx="822">
                  <c:v>0.88929999999999998</c:v>
                </c:pt>
                <c:pt idx="823">
                  <c:v>0.88923244664913204</c:v>
                </c:pt>
                <c:pt idx="824">
                  <c:v>0.88922412001828499</c:v>
                </c:pt>
                <c:pt idx="825">
                  <c:v>0.88914272422544405</c:v>
                </c:pt>
                <c:pt idx="826">
                  <c:v>0.88910292603540397</c:v>
                </c:pt>
                <c:pt idx="827">
                  <c:v>0.88903223130211095</c:v>
                </c:pt>
                <c:pt idx="828">
                  <c:v>0.888973655187282</c:v>
                </c:pt>
                <c:pt idx="829">
                  <c:v>0.88878851668296499</c:v>
                </c:pt>
                <c:pt idx="830">
                  <c:v>0.88874304902841605</c:v>
                </c:pt>
                <c:pt idx="831">
                  <c:v>0.88873812193093804</c:v>
                </c:pt>
                <c:pt idx="832">
                  <c:v>0.88881781226140599</c:v>
                </c:pt>
                <c:pt idx="833">
                  <c:v>0.88887057834760097</c:v>
                </c:pt>
                <c:pt idx="834">
                  <c:v>0.88875539518023705</c:v>
                </c:pt>
                <c:pt idx="835">
                  <c:v>0.88872439558993399</c:v>
                </c:pt>
                <c:pt idx="836">
                  <c:v>0.88867517415695696</c:v>
                </c:pt>
                <c:pt idx="837">
                  <c:v>0.88859774854509599</c:v>
                </c:pt>
                <c:pt idx="838">
                  <c:v>0.88853321514021</c:v>
                </c:pt>
                <c:pt idx="839">
                  <c:v>0.88848935611900104</c:v>
                </c:pt>
                <c:pt idx="840">
                  <c:v>0.88838823052313798</c:v>
                </c:pt>
                <c:pt idx="841">
                  <c:v>0.88826669393598501</c:v>
                </c:pt>
                <c:pt idx="842">
                  <c:v>0.88824457303517701</c:v>
                </c:pt>
                <c:pt idx="843">
                  <c:v>0.88819467414785103</c:v>
                </c:pt>
                <c:pt idx="844">
                  <c:v>0.88817099037363301</c:v>
                </c:pt>
                <c:pt idx="845">
                  <c:v>0.88812568535450898</c:v>
                </c:pt>
                <c:pt idx="846">
                  <c:v>0.88806401694086901</c:v>
                </c:pt>
                <c:pt idx="847">
                  <c:v>0.88802571876208103</c:v>
                </c:pt>
                <c:pt idx="848">
                  <c:v>0.88793685391979005</c:v>
                </c:pt>
                <c:pt idx="849">
                  <c:v>0.88787482112657701</c:v>
                </c:pt>
                <c:pt idx="850">
                  <c:v>0.88780862379282699</c:v>
                </c:pt>
                <c:pt idx="851">
                  <c:v>0.88779590693369104</c:v>
                </c:pt>
                <c:pt idx="852">
                  <c:v>0.88776644515307102</c:v>
                </c:pt>
                <c:pt idx="853">
                  <c:v>0.88771677941629701</c:v>
                </c:pt>
                <c:pt idx="854">
                  <c:v>0.88756554792799602</c:v>
                </c:pt>
                <c:pt idx="855">
                  <c:v>0.88754211754033496</c:v>
                </c:pt>
                <c:pt idx="856">
                  <c:v>0.88754270632620302</c:v>
                </c:pt>
                <c:pt idx="857">
                  <c:v>0.88750571452845495</c:v>
                </c:pt>
                <c:pt idx="858">
                  <c:v>0.88739847751648404</c:v>
                </c:pt>
                <c:pt idx="859">
                  <c:v>0.88730477897830895</c:v>
                </c:pt>
                <c:pt idx="860">
                  <c:v>0.88728013554945895</c:v>
                </c:pt>
                <c:pt idx="861">
                  <c:v>0.88724915022559803</c:v>
                </c:pt>
                <c:pt idx="862">
                  <c:v>0.88718568665377096</c:v>
                </c:pt>
                <c:pt idx="863">
                  <c:v>0.88718012702348004</c:v>
                </c:pt>
                <c:pt idx="864">
                  <c:v>0.88711396814797205</c:v>
                </c:pt>
                <c:pt idx="865">
                  <c:v>0.88699218043299</c:v>
                </c:pt>
                <c:pt idx="866">
                  <c:v>0.88691906487828698</c:v>
                </c:pt>
                <c:pt idx="867">
                  <c:v>0.88684752540440204</c:v>
                </c:pt>
                <c:pt idx="868">
                  <c:v>0.88681076312306995</c:v>
                </c:pt>
                <c:pt idx="869">
                  <c:v>0.88668175173711905</c:v>
                </c:pt>
                <c:pt idx="870">
                  <c:v>0.88674771064101998</c:v>
                </c:pt>
                <c:pt idx="871">
                  <c:v>0.88669167495615497</c:v>
                </c:pt>
                <c:pt idx="872">
                  <c:v>0.88671645782853503</c:v>
                </c:pt>
                <c:pt idx="873">
                  <c:v>0.88665350168551604</c:v>
                </c:pt>
                <c:pt idx="874">
                  <c:v>0.88646746019723899</c:v>
                </c:pt>
                <c:pt idx="875">
                  <c:v>0.88643931427843103</c:v>
                </c:pt>
                <c:pt idx="876">
                  <c:v>0.88641682454269</c:v>
                </c:pt>
                <c:pt idx="877">
                  <c:v>0.88631401448416502</c:v>
                </c:pt>
                <c:pt idx="878">
                  <c:v>0.88625562284424497</c:v>
                </c:pt>
                <c:pt idx="879">
                  <c:v>0.88628820960698695</c:v>
                </c:pt>
                <c:pt idx="880">
                  <c:v>0.88626248522399997</c:v>
                </c:pt>
                <c:pt idx="881">
                  <c:v>0.88615689381933405</c:v>
                </c:pt>
                <c:pt idx="882">
                  <c:v>0.886176384458919</c:v>
                </c:pt>
                <c:pt idx="883">
                  <c:v>0.88618336246233598</c:v>
                </c:pt>
                <c:pt idx="884">
                  <c:v>0.88618358404159903</c:v>
                </c:pt>
                <c:pt idx="885">
                  <c:v>0.88620343986549899</c:v>
                </c:pt>
                <c:pt idx="886">
                  <c:v>0.88620288368606803</c:v>
                </c:pt>
                <c:pt idx="887">
                  <c:v>0.88616677771513497</c:v>
                </c:pt>
                <c:pt idx="888">
                  <c:v>0.88611395697060402</c:v>
                </c:pt>
                <c:pt idx="889">
                  <c:v>0.88607255942910201</c:v>
                </c:pt>
                <c:pt idx="890">
                  <c:v>0.88607061897865302</c:v>
                </c:pt>
                <c:pt idx="891">
                  <c:v>0.88606928006920105</c:v>
                </c:pt>
                <c:pt idx="892">
                  <c:v>0.88608604126901802</c:v>
                </c:pt>
                <c:pt idx="893">
                  <c:v>0.88593297606063603</c:v>
                </c:pt>
                <c:pt idx="894">
                  <c:v>0.88595793376154597</c:v>
                </c:pt>
                <c:pt idx="895">
                  <c:v>0.88589075196092204</c:v>
                </c:pt>
                <c:pt idx="896">
                  <c:v>0.88588123481995096</c:v>
                </c:pt>
                <c:pt idx="897">
                  <c:v>0.88588776319542395</c:v>
                </c:pt>
                <c:pt idx="898">
                  <c:v>0.88586455713995604</c:v>
                </c:pt>
                <c:pt idx="899">
                  <c:v>0.88588443271973705</c:v>
                </c:pt>
                <c:pt idx="900">
                  <c:v>0.88586681016666202</c:v>
                </c:pt>
                <c:pt idx="901">
                  <c:v>0.885850799317209</c:v>
                </c:pt>
                <c:pt idx="902">
                  <c:v>0.88591748315446495</c:v>
                </c:pt>
                <c:pt idx="903">
                  <c:v>0.88606749081189395</c:v>
                </c:pt>
                <c:pt idx="904">
                  <c:v>0.88638211539503897</c:v>
                </c:pt>
                <c:pt idx="905">
                  <c:v>0.886769826366261</c:v>
                </c:pt>
                <c:pt idx="906">
                  <c:v>0.88750411602992596</c:v>
                </c:pt>
                <c:pt idx="907">
                  <c:v>0.88860983897178303</c:v>
                </c:pt>
                <c:pt idx="908">
                  <c:v>0.88971761656089998</c:v>
                </c:pt>
                <c:pt idx="909">
                  <c:v>0.89082182896321604</c:v>
                </c:pt>
                <c:pt idx="910">
                  <c:v>0.89189506297321497</c:v>
                </c:pt>
                <c:pt idx="911">
                  <c:v>0.89228698177360699</c:v>
                </c:pt>
                <c:pt idx="912">
                  <c:v>0.89222578763127103</c:v>
                </c:pt>
                <c:pt idx="913">
                  <c:v>0.89203230942431</c:v>
                </c:pt>
                <c:pt idx="914">
                  <c:v>0.89205647788531806</c:v>
                </c:pt>
                <c:pt idx="915">
                  <c:v>0.89214799312572401</c:v>
                </c:pt>
                <c:pt idx="916">
                  <c:v>0.89213320901072801</c:v>
                </c:pt>
                <c:pt idx="917">
                  <c:v>0.89208823476101495</c:v>
                </c:pt>
                <c:pt idx="918">
                  <c:v>0.89207196892843599</c:v>
                </c:pt>
                <c:pt idx="919">
                  <c:v>0.89204827304030998</c:v>
                </c:pt>
                <c:pt idx="920">
                  <c:v>0.89202020640641499</c:v>
                </c:pt>
                <c:pt idx="921">
                  <c:v>0.89202903530313804</c:v>
                </c:pt>
                <c:pt idx="922">
                  <c:v>0.89203106198303805</c:v>
                </c:pt>
                <c:pt idx="923">
                  <c:v>0.89204030899231102</c:v>
                </c:pt>
                <c:pt idx="924">
                  <c:v>0.89206885740952202</c:v>
                </c:pt>
                <c:pt idx="925">
                  <c:v>0.89206061195174302</c:v>
                </c:pt>
                <c:pt idx="926">
                  <c:v>0.89199281918816498</c:v>
                </c:pt>
                <c:pt idx="927">
                  <c:v>0.89197517546887495</c:v>
                </c:pt>
                <c:pt idx="928">
                  <c:v>0.89199241749719904</c:v>
                </c:pt>
                <c:pt idx="929">
                  <c:v>0.89201326046053198</c:v>
                </c:pt>
                <c:pt idx="930">
                  <c:v>0.89200336549649994</c:v>
                </c:pt>
                <c:pt idx="931">
                  <c:v>0.89214649208073604</c:v>
                </c:pt>
                <c:pt idx="932">
                  <c:v>0.89220918203545796</c:v>
                </c:pt>
                <c:pt idx="933">
                  <c:v>0.89211501561048201</c:v>
                </c:pt>
                <c:pt idx="934">
                  <c:v>0.892256215167886</c:v>
                </c:pt>
                <c:pt idx="935">
                  <c:v>0.89236032331253501</c:v>
                </c:pt>
                <c:pt idx="936">
                  <c:v>0.89242645731497905</c:v>
                </c:pt>
                <c:pt idx="937">
                  <c:v>0.89246966023706298</c:v>
                </c:pt>
                <c:pt idx="938">
                  <c:v>0.89251874898582595</c:v>
                </c:pt>
                <c:pt idx="939">
                  <c:v>0.89254205304774503</c:v>
                </c:pt>
                <c:pt idx="940">
                  <c:v>0.89252226457517203</c:v>
                </c:pt>
                <c:pt idx="941">
                  <c:v>0.89256801313260203</c:v>
                </c:pt>
                <c:pt idx="942">
                  <c:v>0.89258474205132698</c:v>
                </c:pt>
                <c:pt idx="943">
                  <c:v>0.89261383318578902</c:v>
                </c:pt>
                <c:pt idx="944">
                  <c:v>0.89263435994031104</c:v>
                </c:pt>
                <c:pt idx="945">
                  <c:v>0.89269244598665698</c:v>
                </c:pt>
                <c:pt idx="946">
                  <c:v>0.89273976279019496</c:v>
                </c:pt>
                <c:pt idx="947">
                  <c:v>0.892766769115103</c:v>
                </c:pt>
                <c:pt idx="948">
                  <c:v>0.89276016368990696</c:v>
                </c:pt>
                <c:pt idx="949">
                  <c:v>0.89279637179389204</c:v>
                </c:pt>
                <c:pt idx="950">
                  <c:v>0.89278291133310805</c:v>
                </c:pt>
                <c:pt idx="951">
                  <c:v>0.89281579111576403</c:v>
                </c:pt>
                <c:pt idx="952">
                  <c:v>0.89283798143988002</c:v>
                </c:pt>
                <c:pt idx="953">
                  <c:v>0.89269786833899101</c:v>
                </c:pt>
                <c:pt idx="954">
                  <c:v>0.89267302253790504</c:v>
                </c:pt>
                <c:pt idx="955">
                  <c:v>0.89269007865323502</c:v>
                </c:pt>
                <c:pt idx="956">
                  <c:v>0.89271703377133305</c:v>
                </c:pt>
                <c:pt idx="957">
                  <c:v>0.89264898769954204</c:v>
                </c:pt>
                <c:pt idx="958">
                  <c:v>0.89267519100644299</c:v>
                </c:pt>
                <c:pt idx="959">
                  <c:v>0.89276390816284401</c:v>
                </c:pt>
                <c:pt idx="960">
                  <c:v>0.89274971155431004</c:v>
                </c:pt>
                <c:pt idx="961">
                  <c:v>0.89271655907779002</c:v>
                </c:pt>
                <c:pt idx="962">
                  <c:v>0.89269825371398703</c:v>
                </c:pt>
                <c:pt idx="963">
                  <c:v>0.89266931342096401</c:v>
                </c:pt>
                <c:pt idx="964">
                  <c:v>0.89263092265055199</c:v>
                </c:pt>
                <c:pt idx="965">
                  <c:v>0.89259874334434697</c:v>
                </c:pt>
                <c:pt idx="966">
                  <c:v>0.89258164096456405</c:v>
                </c:pt>
                <c:pt idx="967">
                  <c:v>0.89252127029957995</c:v>
                </c:pt>
                <c:pt idx="968">
                  <c:v>0.89251866743250996</c:v>
                </c:pt>
                <c:pt idx="969">
                  <c:v>0.89249219075741104</c:v>
                </c:pt>
                <c:pt idx="970">
                  <c:v>0.89246749875323605</c:v>
                </c:pt>
                <c:pt idx="971">
                  <c:v>0.89243312049742796</c:v>
                </c:pt>
                <c:pt idx="972">
                  <c:v>0.89242901562883503</c:v>
                </c:pt>
                <c:pt idx="973">
                  <c:v>0.89230370844861095</c:v>
                </c:pt>
                <c:pt idx="974">
                  <c:v>0.89230648742151197</c:v>
                </c:pt>
                <c:pt idx="975">
                  <c:v>0.89226401799968003</c:v>
                </c:pt>
                <c:pt idx="976">
                  <c:v>0.89223013310927302</c:v>
                </c:pt>
                <c:pt idx="977">
                  <c:v>0.89222210509492395</c:v>
                </c:pt>
                <c:pt idx="978">
                  <c:v>0.89217388940057696</c:v>
                </c:pt>
                <c:pt idx="979">
                  <c:v>0.89215250063683404</c:v>
                </c:pt>
                <c:pt idx="980">
                  <c:v>0.892096051930239</c:v>
                </c:pt>
                <c:pt idx="981">
                  <c:v>0.89210894920519701</c:v>
                </c:pt>
                <c:pt idx="982">
                  <c:v>0.89207067865881295</c:v>
                </c:pt>
                <c:pt idx="983">
                  <c:v>0.89214282571241899</c:v>
                </c:pt>
                <c:pt idx="984">
                  <c:v>0.89208637961424797</c:v>
                </c:pt>
                <c:pt idx="985">
                  <c:v>0.89209647319738195</c:v>
                </c:pt>
                <c:pt idx="986">
                  <c:v>0.89205843006364605</c:v>
                </c:pt>
                <c:pt idx="987">
                  <c:v>0.89203377299443298</c:v>
                </c:pt>
                <c:pt idx="988">
                  <c:v>0.89201288733701001</c:v>
                </c:pt>
                <c:pt idx="989">
                  <c:v>0.89193270060396801</c:v>
                </c:pt>
                <c:pt idx="990">
                  <c:v>0.89202185792349697</c:v>
                </c:pt>
                <c:pt idx="991">
                  <c:v>0.89198712780823297</c:v>
                </c:pt>
                <c:pt idx="992">
                  <c:v>0.89194798749983195</c:v>
                </c:pt>
                <c:pt idx="993">
                  <c:v>0.89196133077860995</c:v>
                </c:pt>
                <c:pt idx="994">
                  <c:v>0.891921653155897</c:v>
                </c:pt>
                <c:pt idx="995">
                  <c:v>0.89189162073947204</c:v>
                </c:pt>
                <c:pt idx="996">
                  <c:v>0.89187148336741295</c:v>
                </c:pt>
                <c:pt idx="997">
                  <c:v>0.89185508581499195</c:v>
                </c:pt>
                <c:pt idx="998">
                  <c:v>0.89185693379070696</c:v>
                </c:pt>
                <c:pt idx="999">
                  <c:v>0.89184139713326505</c:v>
                </c:pt>
                <c:pt idx="1000">
                  <c:v>0.89184414270837098</c:v>
                </c:pt>
                <c:pt idx="1001">
                  <c:v>0.89182307145089101</c:v>
                </c:pt>
                <c:pt idx="1002">
                  <c:v>0.89183077076345696</c:v>
                </c:pt>
                <c:pt idx="1003">
                  <c:v>0.89185476217338999</c:v>
                </c:pt>
                <c:pt idx="1004">
                  <c:v>0.891877198274861</c:v>
                </c:pt>
                <c:pt idx="1005">
                  <c:v>0.891885178303508</c:v>
                </c:pt>
                <c:pt idx="1006">
                  <c:v>0.891899492167468</c:v>
                </c:pt>
                <c:pt idx="1007">
                  <c:v>0.89187821623695296</c:v>
                </c:pt>
                <c:pt idx="1008">
                  <c:v>0.891861510791366</c:v>
                </c:pt>
                <c:pt idx="1009">
                  <c:v>0.89183732809949501</c:v>
                </c:pt>
                <c:pt idx="1010">
                  <c:v>0.89179684791330205</c:v>
                </c:pt>
                <c:pt idx="1011">
                  <c:v>0.89179537953795296</c:v>
                </c:pt>
                <c:pt idx="1012">
                  <c:v>0.89168858738289702</c:v>
                </c:pt>
                <c:pt idx="1013">
                  <c:v>0.89170306539913402</c:v>
                </c:pt>
                <c:pt idx="1014">
                  <c:v>0.89172215620895801</c:v>
                </c:pt>
                <c:pt idx="1015">
                  <c:v>0.89169548010145805</c:v>
                </c:pt>
                <c:pt idx="1016">
                  <c:v>0.891706220334748</c:v>
                </c:pt>
                <c:pt idx="1017">
                  <c:v>0.89173298140560897</c:v>
                </c:pt>
                <c:pt idx="1018">
                  <c:v>0.89173562939288697</c:v>
                </c:pt>
                <c:pt idx="1019">
                  <c:v>0.89171028781765305</c:v>
                </c:pt>
                <c:pt idx="1020">
                  <c:v>0.89172554530297499</c:v>
                </c:pt>
                <c:pt idx="1021">
                  <c:v>0.89168690710783105</c:v>
                </c:pt>
                <c:pt idx="1022">
                  <c:v>0.89166702097389705</c:v>
                </c:pt>
                <c:pt idx="1023">
                  <c:v>0.89168946905576796</c:v>
                </c:pt>
                <c:pt idx="1024">
                  <c:v>0.89166492392952301</c:v>
                </c:pt>
                <c:pt idx="1025">
                  <c:v>0.89164252517301801</c:v>
                </c:pt>
                <c:pt idx="1026">
                  <c:v>0.89164931428161098</c:v>
                </c:pt>
                <c:pt idx="1027">
                  <c:v>0.89154488517745301</c:v>
                </c:pt>
                <c:pt idx="1028">
                  <c:v>0.89152144498964803</c:v>
                </c:pt>
                <c:pt idx="1029">
                  <c:v>0.89147281769180098</c:v>
                </c:pt>
                <c:pt idx="1030">
                  <c:v>0.89145254326166701</c:v>
                </c:pt>
                <c:pt idx="1031">
                  <c:v>0.89143584120466302</c:v>
                </c:pt>
                <c:pt idx="1032">
                  <c:v>0.89130809425796398</c:v>
                </c:pt>
                <c:pt idx="1033">
                  <c:v>0.89133358892217296</c:v>
                </c:pt>
                <c:pt idx="1034">
                  <c:v>0.89130837085929304</c:v>
                </c:pt>
                <c:pt idx="1035">
                  <c:v>0.891353628518334</c:v>
                </c:pt>
                <c:pt idx="1036">
                  <c:v>0.89134416811746398</c:v>
                </c:pt>
                <c:pt idx="1037">
                  <c:v>0.891347945116716</c:v>
                </c:pt>
                <c:pt idx="1038">
                  <c:v>0.89133201426151898</c:v>
                </c:pt>
                <c:pt idx="1039">
                  <c:v>0.89131025821945697</c:v>
                </c:pt>
                <c:pt idx="1040">
                  <c:v>0.89135039860286802</c:v>
                </c:pt>
                <c:pt idx="1041">
                  <c:v>0.89135043596853503</c:v>
                </c:pt>
                <c:pt idx="1042">
                  <c:v>0.89133706210602404</c:v>
                </c:pt>
                <c:pt idx="1043">
                  <c:v>0.89132925959281895</c:v>
                </c:pt>
                <c:pt idx="1044">
                  <c:v>0.89131220084891105</c:v>
                </c:pt>
                <c:pt idx="1045">
                  <c:v>0.89133649728872799</c:v>
                </c:pt>
                <c:pt idx="1046">
                  <c:v>0.89139675950507602</c:v>
                </c:pt>
                <c:pt idx="1047">
                  <c:v>0.89148313241783095</c:v>
                </c:pt>
                <c:pt idx="1048">
                  <c:v>0.89146796269943995</c:v>
                </c:pt>
                <c:pt idx="1049">
                  <c:v>0.89146920952931297</c:v>
                </c:pt>
                <c:pt idx="1050">
                  <c:v>0.89148326525635502</c:v>
                </c:pt>
                <c:pt idx="1051">
                  <c:v>0.89142348047353204</c:v>
                </c:pt>
                <c:pt idx="1052">
                  <c:v>0.89150107196569695</c:v>
                </c:pt>
                <c:pt idx="1053">
                  <c:v>0.89151911603905698</c:v>
                </c:pt>
                <c:pt idx="1054">
                  <c:v>0.89148012433670498</c:v>
                </c:pt>
                <c:pt idx="1055">
                  <c:v>0.89145856346535701</c:v>
                </c:pt>
                <c:pt idx="1056">
                  <c:v>0.89155843121005895</c:v>
                </c:pt>
                <c:pt idx="1057">
                  <c:v>0.89156983316721095</c:v>
                </c:pt>
                <c:pt idx="1058">
                  <c:v>0.89154184853844998</c:v>
                </c:pt>
                <c:pt idx="1059">
                  <c:v>0.89150803920882804</c:v>
                </c:pt>
                <c:pt idx="1060">
                  <c:v>0.89150448887787503</c:v>
                </c:pt>
                <c:pt idx="1061">
                  <c:v>0.89145030268207703</c:v>
                </c:pt>
                <c:pt idx="1062">
                  <c:v>0.89140855749677195</c:v>
                </c:pt>
                <c:pt idx="1063">
                  <c:v>0.89142478622184695</c:v>
                </c:pt>
                <c:pt idx="1064">
                  <c:v>0.89143114072028795</c:v>
                </c:pt>
                <c:pt idx="1065">
                  <c:v>0.89143328675219802</c:v>
                </c:pt>
                <c:pt idx="1066">
                  <c:v>0.89148371166312401</c:v>
                </c:pt>
                <c:pt idx="1067">
                  <c:v>0.89151062433755601</c:v>
                </c:pt>
                <c:pt idx="1068">
                  <c:v>0.891497209874207</c:v>
                </c:pt>
                <c:pt idx="1069">
                  <c:v>0.89147975283913705</c:v>
                </c:pt>
                <c:pt idx="1070">
                  <c:v>0.89149588713609396</c:v>
                </c:pt>
                <c:pt idx="1071">
                  <c:v>0.89141523597736005</c:v>
                </c:pt>
                <c:pt idx="1072">
                  <c:v>0.89143574061005204</c:v>
                </c:pt>
                <c:pt idx="1073">
                  <c:v>0.891498173570341</c:v>
                </c:pt>
                <c:pt idx="1074">
                  <c:v>0.89151303759737499</c:v>
                </c:pt>
                <c:pt idx="1075">
                  <c:v>0.89149749171467796</c:v>
                </c:pt>
                <c:pt idx="1076">
                  <c:v>0.89149410620404501</c:v>
                </c:pt>
                <c:pt idx="1077">
                  <c:v>0.89148960771507202</c:v>
                </c:pt>
                <c:pt idx="1078">
                  <c:v>0.89148289020879001</c:v>
                </c:pt>
                <c:pt idx="1079">
                  <c:v>0.89151292203719801</c:v>
                </c:pt>
                <c:pt idx="1080">
                  <c:v>0.89150330058216198</c:v>
                </c:pt>
                <c:pt idx="1081">
                  <c:v>0.89146992096930999</c:v>
                </c:pt>
                <c:pt idx="1082">
                  <c:v>0.89145775590918996</c:v>
                </c:pt>
                <c:pt idx="1083">
                  <c:v>0.89143061694577597</c:v>
                </c:pt>
                <c:pt idx="1084">
                  <c:v>0.891413693670153</c:v>
                </c:pt>
                <c:pt idx="1085">
                  <c:v>0.89138694392279205</c:v>
                </c:pt>
                <c:pt idx="1086">
                  <c:v>0.89138142664035602</c:v>
                </c:pt>
                <c:pt idx="1087">
                  <c:v>0.89136517933953796</c:v>
                </c:pt>
                <c:pt idx="1088">
                  <c:v>0.89140173231082298</c:v>
                </c:pt>
                <c:pt idx="1089">
                  <c:v>0.89142929775176305</c:v>
                </c:pt>
                <c:pt idx="1090">
                  <c:v>0.89142579171920999</c:v>
                </c:pt>
                <c:pt idx="1091">
                  <c:v>0.89132784027397105</c:v>
                </c:pt>
                <c:pt idx="1092">
                  <c:v>0.89136576444995896</c:v>
                </c:pt>
                <c:pt idx="1093">
                  <c:v>0.89135867380075995</c:v>
                </c:pt>
                <c:pt idx="1094">
                  <c:v>0.89134533361355905</c:v>
                </c:pt>
                <c:pt idx="1095">
                  <c:v>0.89135980924494795</c:v>
                </c:pt>
                <c:pt idx="1096">
                  <c:v>0.89134092614146798</c:v>
                </c:pt>
                <c:pt idx="1097">
                  <c:v>0.89132896958025798</c:v>
                </c:pt>
                <c:pt idx="1098">
                  <c:v>0.89130736470087502</c:v>
                </c:pt>
                <c:pt idx="1099">
                  <c:v>0.89132015927218</c:v>
                </c:pt>
                <c:pt idx="1100">
                  <c:v>0.89128687194113398</c:v>
                </c:pt>
                <c:pt idx="1101">
                  <c:v>0.89124164658152405</c:v>
                </c:pt>
                <c:pt idx="1102">
                  <c:v>0.89120634637339102</c:v>
                </c:pt>
                <c:pt idx="1103">
                  <c:v>0.89120423776520596</c:v>
                </c:pt>
                <c:pt idx="1104">
                  <c:v>0.89117920205666901</c:v>
                </c:pt>
                <c:pt idx="1105">
                  <c:v>0.89115064922289899</c:v>
                </c:pt>
                <c:pt idx="1106">
                  <c:v>0.89109175538043195</c:v>
                </c:pt>
                <c:pt idx="1107">
                  <c:v>0.89109065951782096</c:v>
                </c:pt>
                <c:pt idx="1108">
                  <c:v>0.891037111838894</c:v>
                </c:pt>
                <c:pt idx="1109">
                  <c:v>0.89099710712236901</c:v>
                </c:pt>
                <c:pt idx="1110">
                  <c:v>0.89089543315294795</c:v>
                </c:pt>
                <c:pt idx="1111">
                  <c:v>0.89085159776077505</c:v>
                </c:pt>
                <c:pt idx="1112">
                  <c:v>0.89084044497928505</c:v>
                </c:pt>
                <c:pt idx="1113">
                  <c:v>0.89082962749856898</c:v>
                </c:pt>
                <c:pt idx="1114">
                  <c:v>0.89085760418832705</c:v>
                </c:pt>
                <c:pt idx="1115">
                  <c:v>0.89083574015495304</c:v>
                </c:pt>
                <c:pt idx="1116">
                  <c:v>0.89080860112555205</c:v>
                </c:pt>
                <c:pt idx="1117">
                  <c:v>0.89074221648209695</c:v>
                </c:pt>
                <c:pt idx="1118">
                  <c:v>0.89069122399099199</c:v>
                </c:pt>
                <c:pt idx="1119">
                  <c:v>0.89068271450924597</c:v>
                </c:pt>
                <c:pt idx="1120">
                  <c:v>0.89065301442876399</c:v>
                </c:pt>
                <c:pt idx="1121">
                  <c:v>0.89060590266665396</c:v>
                </c:pt>
                <c:pt idx="1122">
                  <c:v>0.89062071570891499</c:v>
                </c:pt>
                <c:pt idx="1123">
                  <c:v>0.89061648153844697</c:v>
                </c:pt>
                <c:pt idx="1124">
                  <c:v>0.890585040309813</c:v>
                </c:pt>
                <c:pt idx="1125">
                  <c:v>0.89054549217247303</c:v>
                </c:pt>
                <c:pt idx="1126">
                  <c:v>0.89052602756396604</c:v>
                </c:pt>
                <c:pt idx="1127">
                  <c:v>0.89049662820867603</c:v>
                </c:pt>
                <c:pt idx="1128">
                  <c:v>0.890452282700255</c:v>
                </c:pt>
                <c:pt idx="1129">
                  <c:v>0.890427239236951</c:v>
                </c:pt>
                <c:pt idx="1130">
                  <c:v>0.89029799956248001</c:v>
                </c:pt>
                <c:pt idx="1131">
                  <c:v>0.89023797665180504</c:v>
                </c:pt>
                <c:pt idx="1132">
                  <c:v>0.89017358582180095</c:v>
                </c:pt>
                <c:pt idx="1133">
                  <c:v>0.89018177186629999</c:v>
                </c:pt>
                <c:pt idx="1134">
                  <c:v>0.89020818251484901</c:v>
                </c:pt>
                <c:pt idx="1135">
                  <c:v>0.89016331939561499</c:v>
                </c:pt>
                <c:pt idx="1136">
                  <c:v>0.89021452299842496</c:v>
                </c:pt>
                <c:pt idx="1137">
                  <c:v>0.89016537591065503</c:v>
                </c:pt>
                <c:pt idx="1138">
                  <c:v>0.89009983511804402</c:v>
                </c:pt>
                <c:pt idx="1139">
                  <c:v>0.89006408224743605</c:v>
                </c:pt>
                <c:pt idx="1140">
                  <c:v>0.89000901936297305</c:v>
                </c:pt>
                <c:pt idx="1141">
                  <c:v>0.890020133338155</c:v>
                </c:pt>
                <c:pt idx="1142">
                  <c:v>0.89006644848360705</c:v>
                </c:pt>
                <c:pt idx="1143">
                  <c:v>0.89007170087226495</c:v>
                </c:pt>
                <c:pt idx="1144">
                  <c:v>0.89007188186110797</c:v>
                </c:pt>
                <c:pt idx="1145">
                  <c:v>0.89006952564453201</c:v>
                </c:pt>
                <c:pt idx="1146">
                  <c:v>0.89003407513356603</c:v>
                </c:pt>
                <c:pt idx="1147">
                  <c:v>0.89000849969815499</c:v>
                </c:pt>
                <c:pt idx="1148">
                  <c:v>0.88998493026495096</c:v>
                </c:pt>
                <c:pt idx="1149">
                  <c:v>0.88992064730668996</c:v>
                </c:pt>
                <c:pt idx="1150">
                  <c:v>0.889747249979007</c:v>
                </c:pt>
                <c:pt idx="1151">
                  <c:v>0.88968786141022604</c:v>
                </c:pt>
                <c:pt idx="1152">
                  <c:v>0.88967443196954099</c:v>
                </c:pt>
                <c:pt idx="1153">
                  <c:v>0.88963157690110595</c:v>
                </c:pt>
                <c:pt idx="1154">
                  <c:v>0.88959313879301305</c:v>
                </c:pt>
                <c:pt idx="1155">
                  <c:v>0.88960449548242204</c:v>
                </c:pt>
                <c:pt idx="1156">
                  <c:v>0.88958673346083506</c:v>
                </c:pt>
                <c:pt idx="1157">
                  <c:v>0.88954738647378995</c:v>
                </c:pt>
                <c:pt idx="1158">
                  <c:v>0.88958247049464101</c:v>
                </c:pt>
                <c:pt idx="1159">
                  <c:v>0.889640376821771</c:v>
                </c:pt>
                <c:pt idx="1160">
                  <c:v>0.88982517773004</c:v>
                </c:pt>
                <c:pt idx="1161">
                  <c:v>0.89035243018671895</c:v>
                </c:pt>
                <c:pt idx="1162">
                  <c:v>0.89113419208615996</c:v>
                </c:pt>
                <c:pt idx="1163">
                  <c:v>0.89190170611184805</c:v>
                </c:pt>
                <c:pt idx="1164">
                  <c:v>0.892642737800311</c:v>
                </c:pt>
                <c:pt idx="1165">
                  <c:v>0.89326694709130905</c:v>
                </c:pt>
                <c:pt idx="1166">
                  <c:v>0.89327140863437704</c:v>
                </c:pt>
                <c:pt idx="1167">
                  <c:v>0.89322241686265602</c:v>
                </c:pt>
                <c:pt idx="1168">
                  <c:v>0.89324800328836496</c:v>
                </c:pt>
                <c:pt idx="1169">
                  <c:v>0.89318459134916905</c:v>
                </c:pt>
                <c:pt idx="1170">
                  <c:v>0.89316737273045799</c:v>
                </c:pt>
                <c:pt idx="1171">
                  <c:v>0.89314552867750896</c:v>
                </c:pt>
                <c:pt idx="1172">
                  <c:v>0.89313882818901902</c:v>
                </c:pt>
                <c:pt idx="1173">
                  <c:v>0.89304464554881202</c:v>
                </c:pt>
                <c:pt idx="1174">
                  <c:v>0.89302342768457599</c:v>
                </c:pt>
                <c:pt idx="1175">
                  <c:v>0.89301868351668301</c:v>
                </c:pt>
                <c:pt idx="1176">
                  <c:v>0.89297035665185798</c:v>
                </c:pt>
                <c:pt idx="1177">
                  <c:v>0.89287042742226297</c:v>
                </c:pt>
                <c:pt idx="1178">
                  <c:v>0.89283210580839201</c:v>
                </c:pt>
                <c:pt idx="1179">
                  <c:v>0.89282168246781601</c:v>
                </c:pt>
                <c:pt idx="1180">
                  <c:v>0.89278381505512905</c:v>
                </c:pt>
                <c:pt idx="1181">
                  <c:v>0.89273505484849303</c:v>
                </c:pt>
                <c:pt idx="1182">
                  <c:v>0.89268617397954797</c:v>
                </c:pt>
                <c:pt idx="1183">
                  <c:v>0.89263316449173302</c:v>
                </c:pt>
                <c:pt idx="1184">
                  <c:v>0.89259248775793198</c:v>
                </c:pt>
                <c:pt idx="1185">
                  <c:v>0.89255690901631202</c:v>
                </c:pt>
                <c:pt idx="1186">
                  <c:v>0.89252792446746199</c:v>
                </c:pt>
                <c:pt idx="1187">
                  <c:v>0.89251579527625802</c:v>
                </c:pt>
                <c:pt idx="1188">
                  <c:v>0.89252533127688805</c:v>
                </c:pt>
                <c:pt idx="1189">
                  <c:v>0.89236118951385202</c:v>
                </c:pt>
                <c:pt idx="1190">
                  <c:v>0.89234896526821705</c:v>
                </c:pt>
                <c:pt idx="1191">
                  <c:v>0.89235418998508498</c:v>
                </c:pt>
                <c:pt idx="1192">
                  <c:v>0.89230955682573998</c:v>
                </c:pt>
                <c:pt idx="1193">
                  <c:v>0.89224944220323998</c:v>
                </c:pt>
                <c:pt idx="1194">
                  <c:v>0.89224107592816204</c:v>
                </c:pt>
                <c:pt idx="1195">
                  <c:v>0.89220503641664695</c:v>
                </c:pt>
                <c:pt idx="1196">
                  <c:v>0.89219520011694597</c:v>
                </c:pt>
                <c:pt idx="1197">
                  <c:v>0.89218614347646497</c:v>
                </c:pt>
                <c:pt idx="1198">
                  <c:v>0.89215617443953599</c:v>
                </c:pt>
                <c:pt idx="1199">
                  <c:v>0.89211154797084702</c:v>
                </c:pt>
                <c:pt idx="1200">
                  <c:v>0.89210758105325705</c:v>
                </c:pt>
                <c:pt idx="1201">
                  <c:v>0.89208935522653998</c:v>
                </c:pt>
                <c:pt idx="1202">
                  <c:v>0.89211642656138401</c:v>
                </c:pt>
                <c:pt idx="1203">
                  <c:v>0.89210537360623399</c:v>
                </c:pt>
                <c:pt idx="1204">
                  <c:v>0.89209636789116198</c:v>
                </c:pt>
                <c:pt idx="1205">
                  <c:v>0.89208914520743898</c:v>
                </c:pt>
                <c:pt idx="1206">
                  <c:v>0.89204147224805097</c:v>
                </c:pt>
                <c:pt idx="1207">
                  <c:v>0.89205317412713203</c:v>
                </c:pt>
                <c:pt idx="1208">
                  <c:v>0.89203951385577895</c:v>
                </c:pt>
                <c:pt idx="1209">
                  <c:v>0.89195219789403302</c:v>
                </c:pt>
                <c:pt idx="1210">
                  <c:v>0.89199356680560704</c:v>
                </c:pt>
                <c:pt idx="1211">
                  <c:v>0.89200889753927404</c:v>
                </c:pt>
                <c:pt idx="1212">
                  <c:v>0.89202459783976895</c:v>
                </c:pt>
                <c:pt idx="1213">
                  <c:v>0.89206162354554697</c:v>
                </c:pt>
                <c:pt idx="1214">
                  <c:v>0.89204885841709303</c:v>
                </c:pt>
                <c:pt idx="1215">
                  <c:v>0.89208467620137599</c:v>
                </c:pt>
                <c:pt idx="1216">
                  <c:v>0.89206392274340596</c:v>
                </c:pt>
                <c:pt idx="1217">
                  <c:v>0.89208358459980797</c:v>
                </c:pt>
                <c:pt idx="1218">
                  <c:v>0.89207493552194705</c:v>
                </c:pt>
                <c:pt idx="1219">
                  <c:v>0.89209578358981401</c:v>
                </c:pt>
                <c:pt idx="1220">
                  <c:v>0.89213950923628305</c:v>
                </c:pt>
                <c:pt idx="1221">
                  <c:v>0.89221322760063804</c:v>
                </c:pt>
                <c:pt idx="1222">
                  <c:v>0.89238228668754405</c:v>
                </c:pt>
                <c:pt idx="1223">
                  <c:v>0.89238596520129898</c:v>
                </c:pt>
                <c:pt idx="1224">
                  <c:v>0.89234927691336596</c:v>
                </c:pt>
                <c:pt idx="1225">
                  <c:v>0.89235257985257899</c:v>
                </c:pt>
                <c:pt idx="1226">
                  <c:v>0.89224326931509201</c:v>
                </c:pt>
                <c:pt idx="1227">
                  <c:v>0.89219913329790501</c:v>
                </c:pt>
                <c:pt idx="1228">
                  <c:v>0.89216499757646395</c:v>
                </c:pt>
                <c:pt idx="1229">
                  <c:v>0.89206612520427997</c:v>
                </c:pt>
                <c:pt idx="1230">
                  <c:v>0.89206694066075998</c:v>
                </c:pt>
                <c:pt idx="1231">
                  <c:v>0.89204254841947705</c:v>
                </c:pt>
                <c:pt idx="1232">
                  <c:v>0.89200681434731799</c:v>
                </c:pt>
                <c:pt idx="1233">
                  <c:v>0.891925798578179</c:v>
                </c:pt>
                <c:pt idx="1234">
                  <c:v>0.89190591821516596</c:v>
                </c:pt>
                <c:pt idx="1235">
                  <c:v>0.89187727997553401</c:v>
                </c:pt>
                <c:pt idx="1236">
                  <c:v>0.89183648959226103</c:v>
                </c:pt>
                <c:pt idx="1237">
                  <c:v>0.89183843289181097</c:v>
                </c:pt>
                <c:pt idx="1238">
                  <c:v>0.89188305495762998</c:v>
                </c:pt>
                <c:pt idx="1239">
                  <c:v>0.89186252940663902</c:v>
                </c:pt>
                <c:pt idx="1240">
                  <c:v>0.89184717535648195</c:v>
                </c:pt>
                <c:pt idx="1241">
                  <c:v>0.89179214082116598</c:v>
                </c:pt>
                <c:pt idx="1242">
                  <c:v>0.89175779062243399</c:v>
                </c:pt>
                <c:pt idx="1243">
                  <c:v>0.891715590345727</c:v>
                </c:pt>
                <c:pt idx="1244">
                  <c:v>0.89169228930585198</c:v>
                </c:pt>
                <c:pt idx="1245">
                  <c:v>0.89171072200088997</c:v>
                </c:pt>
                <c:pt idx="1246">
                  <c:v>0.89224197215232803</c:v>
                </c:pt>
                <c:pt idx="1247">
                  <c:v>0.89294601812061503</c:v>
                </c:pt>
                <c:pt idx="1248">
                  <c:v>0.893602445053996</c:v>
                </c:pt>
                <c:pt idx="1249">
                  <c:v>0.894401074235462</c:v>
                </c:pt>
                <c:pt idx="1250">
                  <c:v>0.89468422060864905</c:v>
                </c:pt>
                <c:pt idx="1251">
                  <c:v>0.89470675989942605</c:v>
                </c:pt>
                <c:pt idx="1252">
                  <c:v>0.89469462437185598</c:v>
                </c:pt>
                <c:pt idx="1253">
                  <c:v>0.89461824070264895</c:v>
                </c:pt>
                <c:pt idx="1254">
                  <c:v>0.89460674569196796</c:v>
                </c:pt>
                <c:pt idx="1255">
                  <c:v>0.89462439822913897</c:v>
                </c:pt>
                <c:pt idx="1256">
                  <c:v>0.894802451427826</c:v>
                </c:pt>
                <c:pt idx="1257">
                  <c:v>0.89502519644909395</c:v>
                </c:pt>
                <c:pt idx="1258">
                  <c:v>0.89506482306459401</c:v>
                </c:pt>
                <c:pt idx="1259">
                  <c:v>0.89504560864305804</c:v>
                </c:pt>
                <c:pt idx="1260">
                  <c:v>0.89503305759390495</c:v>
                </c:pt>
                <c:pt idx="1261">
                  <c:v>0.894991700383857</c:v>
                </c:pt>
                <c:pt idx="1262">
                  <c:v>0.89496131668464196</c:v>
                </c:pt>
                <c:pt idx="1263">
                  <c:v>0.89495155797232895</c:v>
                </c:pt>
                <c:pt idx="1264">
                  <c:v>0.89492067358143901</c:v>
                </c:pt>
                <c:pt idx="1265">
                  <c:v>0.89489049204108295</c:v>
                </c:pt>
                <c:pt idx="1266">
                  <c:v>0.89484218948654903</c:v>
                </c:pt>
                <c:pt idx="1267">
                  <c:v>0.89477280845710605</c:v>
                </c:pt>
                <c:pt idx="1268">
                  <c:v>0.89467311095701796</c:v>
                </c:pt>
                <c:pt idx="1269">
                  <c:v>0.89466837361472096</c:v>
                </c:pt>
                <c:pt idx="1270">
                  <c:v>0.89464770961478302</c:v>
                </c:pt>
                <c:pt idx="1271">
                  <c:v>0.89461593126170902</c:v>
                </c:pt>
                <c:pt idx="1272">
                  <c:v>0.89458783658118202</c:v>
                </c:pt>
                <c:pt idx="1273">
                  <c:v>0.89457265851157997</c:v>
                </c:pt>
                <c:pt idx="1274">
                  <c:v>0.89455439027601003</c:v>
                </c:pt>
                <c:pt idx="1275">
                  <c:v>0.89449361372726099</c:v>
                </c:pt>
                <c:pt idx="1276">
                  <c:v>0.89443207816292303</c:v>
                </c:pt>
                <c:pt idx="1277">
                  <c:v>0.89436745007541796</c:v>
                </c:pt>
                <c:pt idx="1278">
                  <c:v>0.89434458231860503</c:v>
                </c:pt>
                <c:pt idx="1279">
                  <c:v>0.89446658314274596</c:v>
                </c:pt>
                <c:pt idx="1280">
                  <c:v>0.89446294272674598</c:v>
                </c:pt>
                <c:pt idx="1281">
                  <c:v>0.89442644182956799</c:v>
                </c:pt>
                <c:pt idx="1282">
                  <c:v>0.89440626806242296</c:v>
                </c:pt>
                <c:pt idx="1283">
                  <c:v>0.89434654108560097</c:v>
                </c:pt>
                <c:pt idx="1284">
                  <c:v>0.89432742969918899</c:v>
                </c:pt>
                <c:pt idx="1285">
                  <c:v>0.89432266471043897</c:v>
                </c:pt>
                <c:pt idx="1286">
                  <c:v>0.89433798824696198</c:v>
                </c:pt>
                <c:pt idx="1287">
                  <c:v>0.89432126969166903</c:v>
                </c:pt>
                <c:pt idx="1288">
                  <c:v>0.89424789632086399</c:v>
                </c:pt>
                <c:pt idx="1289">
                  <c:v>0.89421409830867304</c:v>
                </c:pt>
                <c:pt idx="1290">
                  <c:v>0.89418362523793105</c:v>
                </c:pt>
                <c:pt idx="1291">
                  <c:v>0.89414420741595801</c:v>
                </c:pt>
                <c:pt idx="1292">
                  <c:v>0.89413911467837204</c:v>
                </c:pt>
                <c:pt idx="1293">
                  <c:v>0.89411497618798597</c:v>
                </c:pt>
                <c:pt idx="1294">
                  <c:v>0.89405006845595403</c:v>
                </c:pt>
                <c:pt idx="1295">
                  <c:v>0.89404518395304799</c:v>
                </c:pt>
                <c:pt idx="1296">
                  <c:v>0.89403595935737401</c:v>
                </c:pt>
                <c:pt idx="1297">
                  <c:v>0.89399879411098704</c:v>
                </c:pt>
                <c:pt idx="1298">
                  <c:v>0.89404061047900796</c:v>
                </c:pt>
                <c:pt idx="1299">
                  <c:v>0.89401125350878297</c:v>
                </c:pt>
                <c:pt idx="1300">
                  <c:v>0.89398887675546601</c:v>
                </c:pt>
                <c:pt idx="1301">
                  <c:v>0.89399016128786601</c:v>
                </c:pt>
                <c:pt idx="1302">
                  <c:v>0.89394800686203801</c:v>
                </c:pt>
                <c:pt idx="1303">
                  <c:v>0.89393747241653898</c:v>
                </c:pt>
                <c:pt idx="1304">
                  <c:v>0.89393816461376896</c:v>
                </c:pt>
                <c:pt idx="1305">
                  <c:v>0.89398114612512802</c:v>
                </c:pt>
                <c:pt idx="1306">
                  <c:v>0.89392555406831198</c:v>
                </c:pt>
                <c:pt idx="1307">
                  <c:v>0.89380806206097796</c:v>
                </c:pt>
                <c:pt idx="1308">
                  <c:v>0.89382836465813897</c:v>
                </c:pt>
                <c:pt idx="1309">
                  <c:v>0.893814248162354</c:v>
                </c:pt>
                <c:pt idx="1310">
                  <c:v>0.89380557778175995</c:v>
                </c:pt>
                <c:pt idx="1311">
                  <c:v>0.89379657989413697</c:v>
                </c:pt>
                <c:pt idx="1312">
                  <c:v>0.893785473130561</c:v>
                </c:pt>
                <c:pt idx="1313">
                  <c:v>0.89377439849595597</c:v>
                </c:pt>
                <c:pt idx="1314">
                  <c:v>0.89376014027591599</c:v>
                </c:pt>
                <c:pt idx="1315">
                  <c:v>0.89372916184010398</c:v>
                </c:pt>
                <c:pt idx="1316">
                  <c:v>0.89368001288971199</c:v>
                </c:pt>
                <c:pt idx="1317">
                  <c:v>0.89364159813168698</c:v>
                </c:pt>
                <c:pt idx="1318">
                  <c:v>0.89361541538670497</c:v>
                </c:pt>
                <c:pt idx="1319">
                  <c:v>0.89360936953793602</c:v>
                </c:pt>
                <c:pt idx="1320">
                  <c:v>0.89354594651659003</c:v>
                </c:pt>
                <c:pt idx="1321">
                  <c:v>0.89350536467479003</c:v>
                </c:pt>
                <c:pt idx="1322">
                  <c:v>0.89347965781758298</c:v>
                </c:pt>
                <c:pt idx="1323">
                  <c:v>0.89346281597141997</c:v>
                </c:pt>
                <c:pt idx="1324">
                  <c:v>0.89348004302013295</c:v>
                </c:pt>
                <c:pt idx="1325">
                  <c:v>0.89351527115315199</c:v>
                </c:pt>
                <c:pt idx="1326">
                  <c:v>0.89352024532198504</c:v>
                </c:pt>
                <c:pt idx="1327">
                  <c:v>0.89346189439983903</c:v>
                </c:pt>
                <c:pt idx="1328">
                  <c:v>0.893484041223922</c:v>
                </c:pt>
                <c:pt idx="1329">
                  <c:v>0.89358888303884898</c:v>
                </c:pt>
                <c:pt idx="1330">
                  <c:v>0.89369306987413999</c:v>
                </c:pt>
                <c:pt idx="1331">
                  <c:v>0.89380874331889903</c:v>
                </c:pt>
                <c:pt idx="1332">
                  <c:v>0.89385925905684105</c:v>
                </c:pt>
                <c:pt idx="1333">
                  <c:v>0.89387639598759805</c:v>
                </c:pt>
                <c:pt idx="1334">
                  <c:v>0.89395933889132595</c:v>
                </c:pt>
                <c:pt idx="1335">
                  <c:v>0.89402576306105896</c:v>
                </c:pt>
                <c:pt idx="1336">
                  <c:v>0.89402009217364997</c:v>
                </c:pt>
                <c:pt idx="1337">
                  <c:v>0.89402539356063604</c:v>
                </c:pt>
                <c:pt idx="1338">
                  <c:v>0.89398654456003002</c:v>
                </c:pt>
                <c:pt idx="1339">
                  <c:v>0.89404024156782202</c:v>
                </c:pt>
                <c:pt idx="1340">
                  <c:v>0.89413202753222798</c:v>
                </c:pt>
                <c:pt idx="1341">
                  <c:v>0.89422800097442601</c:v>
                </c:pt>
                <c:pt idx="1342">
                  <c:v>0.89425705575769499</c:v>
                </c:pt>
                <c:pt idx="1343">
                  <c:v>0.89429764243614895</c:v>
                </c:pt>
                <c:pt idx="1344">
                  <c:v>0.89433200964054105</c:v>
                </c:pt>
                <c:pt idx="1345">
                  <c:v>0.89436060365369296</c:v>
                </c:pt>
                <c:pt idx="1346">
                  <c:v>0.89436066007441395</c:v>
                </c:pt>
                <c:pt idx="1347">
                  <c:v>0.89424538066817805</c:v>
                </c:pt>
                <c:pt idx="1348">
                  <c:v>0.89430238498561399</c:v>
                </c:pt>
                <c:pt idx="1349">
                  <c:v>0.89429291670941302</c:v>
                </c:pt>
                <c:pt idx="1350">
                  <c:v>0.89435384521558803</c:v>
                </c:pt>
                <c:pt idx="1351">
                  <c:v>0.89439031584181805</c:v>
                </c:pt>
                <c:pt idx="1352">
                  <c:v>0.89443838710305401</c:v>
                </c:pt>
                <c:pt idx="1353">
                  <c:v>0.89445730065048001</c:v>
                </c:pt>
                <c:pt idx="1354">
                  <c:v>0.89446726285841904</c:v>
                </c:pt>
                <c:pt idx="1355">
                  <c:v>0.894429824029494</c:v>
                </c:pt>
                <c:pt idx="1356">
                  <c:v>0.89440221147201104</c:v>
                </c:pt>
                <c:pt idx="1357">
                  <c:v>0.89439316670221602</c:v>
                </c:pt>
                <c:pt idx="1358">
                  <c:v>0.89436534398201095</c:v>
                </c:pt>
                <c:pt idx="1359">
                  <c:v>0.89434671601804105</c:v>
                </c:pt>
                <c:pt idx="1360">
                  <c:v>0.89428583189464095</c:v>
                </c:pt>
                <c:pt idx="1361">
                  <c:v>0.89426967379730904</c:v>
                </c:pt>
                <c:pt idx="1362">
                  <c:v>0.89425151670553105</c:v>
                </c:pt>
                <c:pt idx="1363">
                  <c:v>0.89426208303817301</c:v>
                </c:pt>
                <c:pt idx="1364">
                  <c:v>0.89427543706652601</c:v>
                </c:pt>
                <c:pt idx="1365">
                  <c:v>0.89428907156696402</c:v>
                </c:pt>
                <c:pt idx="1366">
                  <c:v>0.89431219641544202</c:v>
                </c:pt>
                <c:pt idx="1367">
                  <c:v>0.89427908914257304</c:v>
                </c:pt>
                <c:pt idx="1368">
                  <c:v>0.89435524015419499</c:v>
                </c:pt>
                <c:pt idx="1369">
                  <c:v>0.89448349706625097</c:v>
                </c:pt>
                <c:pt idx="1370">
                  <c:v>0.89461424538565804</c:v>
                </c:pt>
                <c:pt idx="1371">
                  <c:v>0.89469325821452395</c:v>
                </c:pt>
                <c:pt idx="1372">
                  <c:v>0.89492652446519305</c:v>
                </c:pt>
                <c:pt idx="1373">
                  <c:v>0.89526078407596799</c:v>
                </c:pt>
                <c:pt idx="1374">
                  <c:v>0.89554611932305495</c:v>
                </c:pt>
                <c:pt idx="1375">
                  <c:v>0.89584750085005105</c:v>
                </c:pt>
                <c:pt idx="1376">
                  <c:v>0.89600885873150504</c:v>
                </c:pt>
                <c:pt idx="1377">
                  <c:v>0.89608764282303199</c:v>
                </c:pt>
                <c:pt idx="1378">
                  <c:v>0.89613881374694104</c:v>
                </c:pt>
                <c:pt idx="1379">
                  <c:v>0.89621704851388195</c:v>
                </c:pt>
                <c:pt idx="1380">
                  <c:v>0.89629089647606996</c:v>
                </c:pt>
                <c:pt idx="1381">
                  <c:v>0.89630661531437605</c:v>
                </c:pt>
                <c:pt idx="1382">
                  <c:v>0.89640012340831299</c:v>
                </c:pt>
                <c:pt idx="1383">
                  <c:v>0.89644101357094097</c:v>
                </c:pt>
                <c:pt idx="1384">
                  <c:v>0.89649051190240103</c:v>
                </c:pt>
                <c:pt idx="1385">
                  <c:v>0.89655003681576195</c:v>
                </c:pt>
                <c:pt idx="1386">
                  <c:v>0.89659233193228405</c:v>
                </c:pt>
                <c:pt idx="1387">
                  <c:v>0.89658755675200597</c:v>
                </c:pt>
                <c:pt idx="1388">
                  <c:v>0.89660522862153402</c:v>
                </c:pt>
                <c:pt idx="1389">
                  <c:v>0.89660981943326001</c:v>
                </c:pt>
                <c:pt idx="1390">
                  <c:v>0.89667091688883704</c:v>
                </c:pt>
                <c:pt idx="1391">
                  <c:v>0.89670362247178503</c:v>
                </c:pt>
                <c:pt idx="1392">
                  <c:v>0.89675422034651198</c:v>
                </c:pt>
                <c:pt idx="1393">
                  <c:v>0.89675778766687797</c:v>
                </c:pt>
                <c:pt idx="1394">
                  <c:v>0.89678413293082004</c:v>
                </c:pt>
                <c:pt idx="1395">
                  <c:v>0.89681589215706603</c:v>
                </c:pt>
                <c:pt idx="1396">
                  <c:v>0.896839212304684</c:v>
                </c:pt>
                <c:pt idx="1397">
                  <c:v>0.89687508638084901</c:v>
                </c:pt>
                <c:pt idx="1398">
                  <c:v>0.89689853064061997</c:v>
                </c:pt>
                <c:pt idx="1399">
                  <c:v>0.896911082328961</c:v>
                </c:pt>
                <c:pt idx="1400">
                  <c:v>0.89692316533532501</c:v>
                </c:pt>
                <c:pt idx="1401">
                  <c:v>0.89692613725111803</c:v>
                </c:pt>
                <c:pt idx="1402">
                  <c:v>0.89695723419978701</c:v>
                </c:pt>
                <c:pt idx="1403">
                  <c:v>0.89697827078857495</c:v>
                </c:pt>
                <c:pt idx="1404">
                  <c:v>0.89696337957182604</c:v>
                </c:pt>
                <c:pt idx="1405">
                  <c:v>0.89698610945783797</c:v>
                </c:pt>
                <c:pt idx="1406">
                  <c:v>0.89694830256622604</c:v>
                </c:pt>
                <c:pt idx="1407">
                  <c:v>0.89691277991580498</c:v>
                </c:pt>
                <c:pt idx="1408">
                  <c:v>0.89687492145603898</c:v>
                </c:pt>
                <c:pt idx="1409">
                  <c:v>0.89687529259163601</c:v>
                </c:pt>
                <c:pt idx="1410">
                  <c:v>0.89689432204376296</c:v>
                </c:pt>
                <c:pt idx="1411">
                  <c:v>0.89705868957287604</c:v>
                </c:pt>
                <c:pt idx="1412">
                  <c:v>0.89707371808732095</c:v>
                </c:pt>
                <c:pt idx="1413">
                  <c:v>0.89707956147932399</c:v>
                </c:pt>
                <c:pt idx="1414">
                  <c:v>0.89706076272843405</c:v>
                </c:pt>
                <c:pt idx="1415">
                  <c:v>0.89708985275513398</c:v>
                </c:pt>
                <c:pt idx="1416">
                  <c:v>0.89712407447735099</c:v>
                </c:pt>
                <c:pt idx="1417">
                  <c:v>0.89716145673958503</c:v>
                </c:pt>
                <c:pt idx="1418">
                  <c:v>0.89716492801884695</c:v>
                </c:pt>
                <c:pt idx="1419">
                  <c:v>0.89719095146360694</c:v>
                </c:pt>
                <c:pt idx="1420">
                  <c:v>0.89720920131033599</c:v>
                </c:pt>
                <c:pt idx="1421">
                  <c:v>0.89720298059358605</c:v>
                </c:pt>
                <c:pt idx="1422">
                  <c:v>0.89723162131760004</c:v>
                </c:pt>
                <c:pt idx="1423">
                  <c:v>0.89718898346978704</c:v>
                </c:pt>
                <c:pt idx="1424">
                  <c:v>0.89717054333507695</c:v>
                </c:pt>
                <c:pt idx="1425">
                  <c:v>0.89718046383736305</c:v>
                </c:pt>
                <c:pt idx="1426">
                  <c:v>0.89711029527691999</c:v>
                </c:pt>
                <c:pt idx="1427">
                  <c:v>0.89707931434231103</c:v>
                </c:pt>
                <c:pt idx="1428">
                  <c:v>0.89711062227560401</c:v>
                </c:pt>
                <c:pt idx="1429">
                  <c:v>0.89726155013457598</c:v>
                </c:pt>
                <c:pt idx="1430">
                  <c:v>0.89742171297519802</c:v>
                </c:pt>
                <c:pt idx="1431">
                  <c:v>0.89739336386795698</c:v>
                </c:pt>
                <c:pt idx="1432">
                  <c:v>0.89735518626898203</c:v>
                </c:pt>
                <c:pt idx="1433">
                  <c:v>0.89735103040332698</c:v>
                </c:pt>
                <c:pt idx="1434">
                  <c:v>0.89732998044146395</c:v>
                </c:pt>
                <c:pt idx="1435">
                  <c:v>0.89733137063502499</c:v>
                </c:pt>
                <c:pt idx="1436">
                  <c:v>0.89731906657349902</c:v>
                </c:pt>
                <c:pt idx="1437">
                  <c:v>0.89734363637174797</c:v>
                </c:pt>
                <c:pt idx="1438">
                  <c:v>0.89736730048533997</c:v>
                </c:pt>
                <c:pt idx="1439">
                  <c:v>0.89735878311545902</c:v>
                </c:pt>
                <c:pt idx="1440">
                  <c:v>0.89730808021212904</c:v>
                </c:pt>
                <c:pt idx="1441">
                  <c:v>0.89732589859864398</c:v>
                </c:pt>
                <c:pt idx="1442">
                  <c:v>0.89730206948082802</c:v>
                </c:pt>
                <c:pt idx="1443">
                  <c:v>0.89730269241712901</c:v>
                </c:pt>
                <c:pt idx="1444">
                  <c:v>0.89728359177433104</c:v>
                </c:pt>
                <c:pt idx="1445">
                  <c:v>0.89723579980146195</c:v>
                </c:pt>
                <c:pt idx="1446">
                  <c:v>0.89717062169966899</c:v>
                </c:pt>
                <c:pt idx="1447">
                  <c:v>0.89712470129864297</c:v>
                </c:pt>
                <c:pt idx="1448">
                  <c:v>0.89709860828994403</c:v>
                </c:pt>
                <c:pt idx="1449">
                  <c:v>0.89708395677472896</c:v>
                </c:pt>
                <c:pt idx="1450">
                  <c:v>0.89705357716605305</c:v>
                </c:pt>
                <c:pt idx="1451">
                  <c:v>0.89703706656744397</c:v>
                </c:pt>
                <c:pt idx="1452">
                  <c:v>0.89704313333126695</c:v>
                </c:pt>
                <c:pt idx="1453">
                  <c:v>0.89701599796570397</c:v>
                </c:pt>
                <c:pt idx="1454">
                  <c:v>0.89695403873865098</c:v>
                </c:pt>
                <c:pt idx="1455">
                  <c:v>0.89695487758546</c:v>
                </c:pt>
                <c:pt idx="1456">
                  <c:v>0.89695952659586198</c:v>
                </c:pt>
                <c:pt idx="1457">
                  <c:v>0.89692128040475605</c:v>
                </c:pt>
                <c:pt idx="1458">
                  <c:v>0.89691370011739602</c:v>
                </c:pt>
                <c:pt idx="1459">
                  <c:v>0.89686897689332201</c:v>
                </c:pt>
                <c:pt idx="1460">
                  <c:v>0.89684868068673496</c:v>
                </c:pt>
                <c:pt idx="1461">
                  <c:v>0.896800884702316</c:v>
                </c:pt>
                <c:pt idx="1462">
                  <c:v>0.89679756046544901</c:v>
                </c:pt>
                <c:pt idx="1463">
                  <c:v>0.89677416514989094</c:v>
                </c:pt>
                <c:pt idx="1464">
                  <c:v>0.89679316837955703</c:v>
                </c:pt>
                <c:pt idx="1465">
                  <c:v>0.89679854557285599</c:v>
                </c:pt>
                <c:pt idx="1466">
                  <c:v>0.89674609049791598</c:v>
                </c:pt>
                <c:pt idx="1467">
                  <c:v>0.89674460672504597</c:v>
                </c:pt>
                <c:pt idx="1468">
                  <c:v>0.89678606762178603</c:v>
                </c:pt>
                <c:pt idx="1469">
                  <c:v>0.89679159039340495</c:v>
                </c:pt>
                <c:pt idx="1470">
                  <c:v>0.89680188608964995</c:v>
                </c:pt>
                <c:pt idx="1471">
                  <c:v>0.896813353566009</c:v>
                </c:pt>
                <c:pt idx="1472">
                  <c:v>0.89680543974718396</c:v>
                </c:pt>
                <c:pt idx="1473">
                  <c:v>0.89679790026246697</c:v>
                </c:pt>
                <c:pt idx="1474">
                  <c:v>0.896784052081261</c:v>
                </c:pt>
                <c:pt idx="1475">
                  <c:v>0.89677059890313904</c:v>
                </c:pt>
                <c:pt idx="1476">
                  <c:v>0.89677422172339905</c:v>
                </c:pt>
                <c:pt idx="1477">
                  <c:v>0.89677639031672896</c:v>
                </c:pt>
                <c:pt idx="1478">
                  <c:v>0.89676531164365603</c:v>
                </c:pt>
                <c:pt idx="1479">
                  <c:v>0.89674166663032195</c:v>
                </c:pt>
                <c:pt idx="1480">
                  <c:v>0.89671458711117302</c:v>
                </c:pt>
                <c:pt idx="1481">
                  <c:v>0.896701065514664</c:v>
                </c:pt>
                <c:pt idx="1482">
                  <c:v>0.89667425849072202</c:v>
                </c:pt>
                <c:pt idx="1483">
                  <c:v>0.89665025745487403</c:v>
                </c:pt>
                <c:pt idx="1484">
                  <c:v>0.89667232154508603</c:v>
                </c:pt>
                <c:pt idx="1485">
                  <c:v>0.896648494017807</c:v>
                </c:pt>
                <c:pt idx="1486">
                  <c:v>0.89664678255353703</c:v>
                </c:pt>
                <c:pt idx="1487">
                  <c:v>0.896648159929476</c:v>
                </c:pt>
                <c:pt idx="1488">
                  <c:v>0.89665602711458303</c:v>
                </c:pt>
                <c:pt idx="1489">
                  <c:v>0.89664343340340102</c:v>
                </c:pt>
                <c:pt idx="1490">
                  <c:v>0.89662994448299704</c:v>
                </c:pt>
                <c:pt idx="1491">
                  <c:v>0.89662251957134897</c:v>
                </c:pt>
                <c:pt idx="1492">
                  <c:v>0.89659132771361005</c:v>
                </c:pt>
                <c:pt idx="1493">
                  <c:v>0.89654761646921199</c:v>
                </c:pt>
                <c:pt idx="1494">
                  <c:v>0.89649976945107701</c:v>
                </c:pt>
                <c:pt idx="1495">
                  <c:v>0.89648352123953101</c:v>
                </c:pt>
                <c:pt idx="1496">
                  <c:v>0.89648579850815602</c:v>
                </c:pt>
                <c:pt idx="1497">
                  <c:v>0.89644199047911399</c:v>
                </c:pt>
                <c:pt idx="1498">
                  <c:v>0.89641856967517697</c:v>
                </c:pt>
                <c:pt idx="1499">
                  <c:v>0.89641026305727101</c:v>
                </c:pt>
                <c:pt idx="1500">
                  <c:v>0.89640867274219305</c:v>
                </c:pt>
                <c:pt idx="1501">
                  <c:v>0.89636377373152998</c:v>
                </c:pt>
                <c:pt idx="1502">
                  <c:v>0.89634719944765595</c:v>
                </c:pt>
                <c:pt idx="1503">
                  <c:v>0.89629827724531697</c:v>
                </c:pt>
                <c:pt idx="1504">
                  <c:v>0.89626887872346805</c:v>
                </c:pt>
                <c:pt idx="1505">
                  <c:v>0.89620570576716296</c:v>
                </c:pt>
                <c:pt idx="1506">
                  <c:v>0.89624267939123503</c:v>
                </c:pt>
                <c:pt idx="1507">
                  <c:v>0.89626960394122501</c:v>
                </c:pt>
                <c:pt idx="1508">
                  <c:v>0.89624589233177898</c:v>
                </c:pt>
                <c:pt idx="1509">
                  <c:v>0.89620240648952498</c:v>
                </c:pt>
                <c:pt idx="1510">
                  <c:v>0.89621001652303001</c:v>
                </c:pt>
                <c:pt idx="1511">
                  <c:v>0.89620043816315098</c:v>
                </c:pt>
                <c:pt idx="1512">
                  <c:v>0.89613464861905701</c:v>
                </c:pt>
                <c:pt idx="1513">
                  <c:v>0.896139064903964</c:v>
                </c:pt>
                <c:pt idx="1514">
                  <c:v>0.89613802216282701</c:v>
                </c:pt>
                <c:pt idx="1515">
                  <c:v>0.89613906153189704</c:v>
                </c:pt>
                <c:pt idx="1516">
                  <c:v>0.89611402683513797</c:v>
                </c:pt>
                <c:pt idx="1517">
                  <c:v>0.896128461474196</c:v>
                </c:pt>
                <c:pt idx="1518">
                  <c:v>0.896122776254065</c:v>
                </c:pt>
                <c:pt idx="1519">
                  <c:v>0.89611835008475504</c:v>
                </c:pt>
                <c:pt idx="1520">
                  <c:v>0.89612673043686497</c:v>
                </c:pt>
                <c:pt idx="1521">
                  <c:v>0.896125748029307</c:v>
                </c:pt>
                <c:pt idx="1522">
                  <c:v>0.89609956661851298</c:v>
                </c:pt>
                <c:pt idx="1523">
                  <c:v>0.89609493495118597</c:v>
                </c:pt>
                <c:pt idx="1524">
                  <c:v>0.89605040653183898</c:v>
                </c:pt>
                <c:pt idx="1525">
                  <c:v>0.89595834578123001</c:v>
                </c:pt>
                <c:pt idx="1526">
                  <c:v>0.89596427284185698</c:v>
                </c:pt>
                <c:pt idx="1527">
                  <c:v>0.89595603674121005</c:v>
                </c:pt>
                <c:pt idx="1528">
                  <c:v>0.89594158991501305</c:v>
                </c:pt>
                <c:pt idx="1529">
                  <c:v>0.89590306344055803</c:v>
                </c:pt>
                <c:pt idx="1530">
                  <c:v>0.89588999697793803</c:v>
                </c:pt>
                <c:pt idx="1531">
                  <c:v>0.89589669855665499</c:v>
                </c:pt>
                <c:pt idx="1532">
                  <c:v>0.89587381220637297</c:v>
                </c:pt>
                <c:pt idx="1533">
                  <c:v>0.89583382027652703</c:v>
                </c:pt>
                <c:pt idx="1534">
                  <c:v>0.89582789122147499</c:v>
                </c:pt>
                <c:pt idx="1535">
                  <c:v>0.89583815249708698</c:v>
                </c:pt>
                <c:pt idx="1536">
                  <c:v>0.89582922322703196</c:v>
                </c:pt>
                <c:pt idx="1537">
                  <c:v>0.89580648443329003</c:v>
                </c:pt>
                <c:pt idx="1538">
                  <c:v>0.89581127664800497</c:v>
                </c:pt>
                <c:pt idx="1539">
                  <c:v>0.89586937670523004</c:v>
                </c:pt>
                <c:pt idx="1540">
                  <c:v>0.89593334798336599</c:v>
                </c:pt>
                <c:pt idx="1541">
                  <c:v>0.89593048662319197</c:v>
                </c:pt>
                <c:pt idx="1542">
                  <c:v>0.89587333471184205</c:v>
                </c:pt>
                <c:pt idx="1543">
                  <c:v>0.89584980778922796</c:v>
                </c:pt>
                <c:pt idx="1544">
                  <c:v>0.89575927428276403</c:v>
                </c:pt>
                <c:pt idx="1545">
                  <c:v>0.89574562632021204</c:v>
                </c:pt>
                <c:pt idx="1546">
                  <c:v>0.89569724569850795</c:v>
                </c:pt>
                <c:pt idx="1547">
                  <c:v>0.89567777894626099</c:v>
                </c:pt>
                <c:pt idx="1548">
                  <c:v>0.89569083303554498</c:v>
                </c:pt>
                <c:pt idx="1549">
                  <c:v>0.89567739088406495</c:v>
                </c:pt>
                <c:pt idx="1550">
                  <c:v>0.89563716027885498</c:v>
                </c:pt>
                <c:pt idx="1551">
                  <c:v>0.89562188469759196</c:v>
                </c:pt>
                <c:pt idx="1552">
                  <c:v>0.89554111527720304</c:v>
                </c:pt>
                <c:pt idx="1553">
                  <c:v>0.89556410019875299</c:v>
                </c:pt>
                <c:pt idx="1554">
                  <c:v>0.89554830022010301</c:v>
                </c:pt>
                <c:pt idx="1555">
                  <c:v>0.89558147267514399</c:v>
                </c:pt>
                <c:pt idx="1556">
                  <c:v>0.89556952111228705</c:v>
                </c:pt>
                <c:pt idx="1557">
                  <c:v>0.89558437438695004</c:v>
                </c:pt>
                <c:pt idx="1558">
                  <c:v>0.89554794520547898</c:v>
                </c:pt>
                <c:pt idx="1559">
                  <c:v>0.89550206915242903</c:v>
                </c:pt>
                <c:pt idx="1560">
                  <c:v>0.89546580860823199</c:v>
                </c:pt>
                <c:pt idx="1561">
                  <c:v>0.89544546452595297</c:v>
                </c:pt>
                <c:pt idx="1562">
                  <c:v>0.89538842785893502</c:v>
                </c:pt>
                <c:pt idx="1563">
                  <c:v>0.89532828939836995</c:v>
                </c:pt>
                <c:pt idx="1564">
                  <c:v>0.89524698971855499</c:v>
                </c:pt>
                <c:pt idx="1565">
                  <c:v>0.89525933191742202</c:v>
                </c:pt>
                <c:pt idx="1566">
                  <c:v>0.89525075553801503</c:v>
                </c:pt>
                <c:pt idx="1567">
                  <c:v>0.89525469808755898</c:v>
                </c:pt>
                <c:pt idx="1568">
                  <c:v>0.89527505647156902</c:v>
                </c:pt>
                <c:pt idx="1569">
                  <c:v>0.89526928977154896</c:v>
                </c:pt>
                <c:pt idx="1570">
                  <c:v>0.89526154050184104</c:v>
                </c:pt>
                <c:pt idx="1571">
                  <c:v>0.89523320290734598</c:v>
                </c:pt>
                <c:pt idx="1572">
                  <c:v>0.89523034624398501</c:v>
                </c:pt>
                <c:pt idx="1573">
                  <c:v>0.89518056581634797</c:v>
                </c:pt>
                <c:pt idx="1574">
                  <c:v>0.895171166847335</c:v>
                </c:pt>
                <c:pt idx="1575">
                  <c:v>0.895137799223089</c:v>
                </c:pt>
                <c:pt idx="1576">
                  <c:v>0.89517712369859104</c:v>
                </c:pt>
                <c:pt idx="1577">
                  <c:v>0.89520618556701004</c:v>
                </c:pt>
                <c:pt idx="1578">
                  <c:v>0.89522791450657102</c:v>
                </c:pt>
                <c:pt idx="1579">
                  <c:v>0.89521266638828101</c:v>
                </c:pt>
                <c:pt idx="1580">
                  <c:v>0.89524386736245198</c:v>
                </c:pt>
                <c:pt idx="1581">
                  <c:v>0.89520291416551201</c:v>
                </c:pt>
                <c:pt idx="1582">
                  <c:v>0.89517352200896905</c:v>
                </c:pt>
                <c:pt idx="1583">
                  <c:v>0.89512388418226596</c:v>
                </c:pt>
                <c:pt idx="1584">
                  <c:v>0.89506118532370604</c:v>
                </c:pt>
                <c:pt idx="1585">
                  <c:v>0.895047816163417</c:v>
                </c:pt>
                <c:pt idx="1586">
                  <c:v>0.89503758660661503</c:v>
                </c:pt>
                <c:pt idx="1587">
                  <c:v>0.89501792451673301</c:v>
                </c:pt>
                <c:pt idx="1588">
                  <c:v>0.894992255855104</c:v>
                </c:pt>
                <c:pt idx="1589">
                  <c:v>0.89498391297686497</c:v>
                </c:pt>
                <c:pt idx="1590">
                  <c:v>0.89497845575772395</c:v>
                </c:pt>
                <c:pt idx="1591">
                  <c:v>0.89497603162029504</c:v>
                </c:pt>
                <c:pt idx="1592">
                  <c:v>0.89498830550192399</c:v>
                </c:pt>
                <c:pt idx="1593">
                  <c:v>0.89495008017364797</c:v>
                </c:pt>
                <c:pt idx="1594">
                  <c:v>0.89493853925961497</c:v>
                </c:pt>
                <c:pt idx="1595">
                  <c:v>0.89491935927781097</c:v>
                </c:pt>
                <c:pt idx="1596">
                  <c:v>0.89494030212687004</c:v>
                </c:pt>
                <c:pt idx="1597">
                  <c:v>0.89491737397315796</c:v>
                </c:pt>
                <c:pt idx="1598">
                  <c:v>0.89490415377753996</c:v>
                </c:pt>
                <c:pt idx="1599">
                  <c:v>0.89487442055524902</c:v>
                </c:pt>
                <c:pt idx="1600">
                  <c:v>0.89484139098861404</c:v>
                </c:pt>
                <c:pt idx="1601">
                  <c:v>0.89480633355101602</c:v>
                </c:pt>
                <c:pt idx="1602">
                  <c:v>0.894767454866781</c:v>
                </c:pt>
                <c:pt idx="1603">
                  <c:v>0.89477631659180001</c:v>
                </c:pt>
                <c:pt idx="1604">
                  <c:v>0.89476164169889105</c:v>
                </c:pt>
                <c:pt idx="1605">
                  <c:v>0.89478692216394895</c:v>
                </c:pt>
                <c:pt idx="1606">
                  <c:v>0.89476842120199196</c:v>
                </c:pt>
                <c:pt idx="1607">
                  <c:v>0.89478598875000204</c:v>
                </c:pt>
                <c:pt idx="1608">
                  <c:v>0.89480194261629598</c:v>
                </c:pt>
                <c:pt idx="1609">
                  <c:v>0.89479009622486805</c:v>
                </c:pt>
                <c:pt idx="1610">
                  <c:v>0.89480242331071103</c:v>
                </c:pt>
                <c:pt idx="1611">
                  <c:v>0.89479364347947299</c:v>
                </c:pt>
                <c:pt idx="1612">
                  <c:v>0.89490544798731497</c:v>
                </c:pt>
                <c:pt idx="1613">
                  <c:v>0.89509198996985295</c:v>
                </c:pt>
                <c:pt idx="1614">
                  <c:v>0.89523589594273001</c:v>
                </c:pt>
                <c:pt idx="1615">
                  <c:v>0.89561962351077995</c:v>
                </c:pt>
                <c:pt idx="1616">
                  <c:v>0.89616293220702903</c:v>
                </c:pt>
                <c:pt idx="1617">
                  <c:v>0.89675894545677304</c:v>
                </c:pt>
                <c:pt idx="1618">
                  <c:v>0.89734614100221899</c:v>
                </c:pt>
                <c:pt idx="1619">
                  <c:v>0.89776345330944696</c:v>
                </c:pt>
                <c:pt idx="1620">
                  <c:v>0.89774826823703302</c:v>
                </c:pt>
                <c:pt idx="1621">
                  <c:v>0.89771836585504095</c:v>
                </c:pt>
                <c:pt idx="1622">
                  <c:v>0.89772087788407395</c:v>
                </c:pt>
                <c:pt idx="1623">
                  <c:v>0.89763578100071595</c:v>
                </c:pt>
                <c:pt idx="1624">
                  <c:v>0.89761750443155097</c:v>
                </c:pt>
                <c:pt idx="1625">
                  <c:v>0.89762806979203602</c:v>
                </c:pt>
                <c:pt idx="1626">
                  <c:v>0.89764625375540696</c:v>
                </c:pt>
                <c:pt idx="1627">
                  <c:v>0.89764049496618104</c:v>
                </c:pt>
                <c:pt idx="1628">
                  <c:v>0.89767669080738699</c:v>
                </c:pt>
                <c:pt idx="1629">
                  <c:v>0.89765433948168605</c:v>
                </c:pt>
                <c:pt idx="1630">
                  <c:v>0.89762295592102104</c:v>
                </c:pt>
                <c:pt idx="1631">
                  <c:v>0.89760726473705099</c:v>
                </c:pt>
                <c:pt idx="1632">
                  <c:v>0.89759016237294198</c:v>
                </c:pt>
                <c:pt idx="1633">
                  <c:v>0.897572379697538</c:v>
                </c:pt>
                <c:pt idx="1634">
                  <c:v>0.89753124556791797</c:v>
                </c:pt>
                <c:pt idx="1635">
                  <c:v>0.89751960506332995</c:v>
                </c:pt>
                <c:pt idx="1636">
                  <c:v>0.89749733035627599</c:v>
                </c:pt>
                <c:pt idx="1637">
                  <c:v>0.89749069711916396</c:v>
                </c:pt>
                <c:pt idx="1638">
                  <c:v>0.89747660087289405</c:v>
                </c:pt>
                <c:pt idx="1639">
                  <c:v>0.89745281005684097</c:v>
                </c:pt>
                <c:pt idx="1640">
                  <c:v>0.89742023319136999</c:v>
                </c:pt>
                <c:pt idx="1641">
                  <c:v>0.89740124518416897</c:v>
                </c:pt>
                <c:pt idx="1642">
                  <c:v>0.89738973025145197</c:v>
                </c:pt>
                <c:pt idx="1643">
                  <c:v>0.89731736332037804</c:v>
                </c:pt>
                <c:pt idx="1644">
                  <c:v>0.89730826887097503</c:v>
                </c:pt>
                <c:pt idx="1645">
                  <c:v>0.89726567113320799</c:v>
                </c:pt>
                <c:pt idx="1646">
                  <c:v>0.897245639703662</c:v>
                </c:pt>
                <c:pt idx="1647">
                  <c:v>0.89721736371234795</c:v>
                </c:pt>
                <c:pt idx="1648">
                  <c:v>0.897194544227082</c:v>
                </c:pt>
                <c:pt idx="1649">
                  <c:v>0.897161618915579</c:v>
                </c:pt>
                <c:pt idx="1650">
                  <c:v>0.89712527492916505</c:v>
                </c:pt>
                <c:pt idx="1651">
                  <c:v>0.89706268739760697</c:v>
                </c:pt>
                <c:pt idx="1652">
                  <c:v>0.89704158467085404</c:v>
                </c:pt>
                <c:pt idx="1653">
                  <c:v>0.89700346333383496</c:v>
                </c:pt>
                <c:pt idx="1654">
                  <c:v>0.89696687931756203</c:v>
                </c:pt>
                <c:pt idx="1655">
                  <c:v>0.89699164646063501</c:v>
                </c:pt>
                <c:pt idx="1656">
                  <c:v>0.89703379060148303</c:v>
                </c:pt>
                <c:pt idx="1657">
                  <c:v>0.89705599421280202</c:v>
                </c:pt>
                <c:pt idx="1658">
                  <c:v>0.89701441436589402</c:v>
                </c:pt>
                <c:pt idx="1659">
                  <c:v>0.89694900133053301</c:v>
                </c:pt>
                <c:pt idx="1660">
                  <c:v>0.89689566353990402</c:v>
                </c:pt>
                <c:pt idx="1661">
                  <c:v>0.89688441554448695</c:v>
                </c:pt>
                <c:pt idx="1662">
                  <c:v>0.89686614611845805</c:v>
                </c:pt>
                <c:pt idx="1663">
                  <c:v>0.89679690020122504</c:v>
                </c:pt>
                <c:pt idx="1664">
                  <c:v>0.89678576911268004</c:v>
                </c:pt>
                <c:pt idx="1665">
                  <c:v>0.89676010835450004</c:v>
                </c:pt>
                <c:pt idx="1666">
                  <c:v>0.896728802606372</c:v>
                </c:pt>
                <c:pt idx="1667">
                  <c:v>0.89670157359111902</c:v>
                </c:pt>
                <c:pt idx="1668">
                  <c:v>0.89665699512845698</c:v>
                </c:pt>
                <c:pt idx="1669">
                  <c:v>0.89665018988832601</c:v>
                </c:pt>
                <c:pt idx="1670">
                  <c:v>0.89661002669240097</c:v>
                </c:pt>
                <c:pt idx="1671">
                  <c:v>0.89657099654515704</c:v>
                </c:pt>
                <c:pt idx="1672">
                  <c:v>0.89652658867195301</c:v>
                </c:pt>
                <c:pt idx="1673">
                  <c:v>0.89648741954918798</c:v>
                </c:pt>
                <c:pt idx="1674">
                  <c:v>0.89647424620232796</c:v>
                </c:pt>
                <c:pt idx="1675">
                  <c:v>0.89644678007963996</c:v>
                </c:pt>
                <c:pt idx="1676">
                  <c:v>0.89639991669039198</c:v>
                </c:pt>
                <c:pt idx="1677">
                  <c:v>0.89634464303109795</c:v>
                </c:pt>
                <c:pt idx="1678">
                  <c:v>0.89631656220108902</c:v>
                </c:pt>
                <c:pt idx="1679">
                  <c:v>0.89626026252208901</c:v>
                </c:pt>
                <c:pt idx="1680">
                  <c:v>0.89626085861765004</c:v>
                </c:pt>
                <c:pt idx="1681">
                  <c:v>0.89626324276722802</c:v>
                </c:pt>
                <c:pt idx="1682">
                  <c:v>0.89629196713447001</c:v>
                </c:pt>
                <c:pt idx="1683">
                  <c:v>0.89630151193659102</c:v>
                </c:pt>
                <c:pt idx="1684">
                  <c:v>0.89628610781359297</c:v>
                </c:pt>
                <c:pt idx="1685">
                  <c:v>0.89626737514334598</c:v>
                </c:pt>
                <c:pt idx="1686">
                  <c:v>0.89627031650983702</c:v>
                </c:pt>
                <c:pt idx="1687">
                  <c:v>0.89624622541651</c:v>
                </c:pt>
                <c:pt idx="1688">
                  <c:v>0.89622431866226204</c:v>
                </c:pt>
                <c:pt idx="1689">
                  <c:v>0.896222959804306</c:v>
                </c:pt>
                <c:pt idx="1690">
                  <c:v>0.89626432476612905</c:v>
                </c:pt>
                <c:pt idx="1691">
                  <c:v>0.89627799180972401</c:v>
                </c:pt>
                <c:pt idx="1692">
                  <c:v>0.89628227096725299</c:v>
                </c:pt>
                <c:pt idx="1693">
                  <c:v>0.89622875397668</c:v>
                </c:pt>
                <c:pt idx="1694">
                  <c:v>0.89621269020263605</c:v>
                </c:pt>
                <c:pt idx="1695">
                  <c:v>0.89619511272864705</c:v>
                </c:pt>
                <c:pt idx="1696">
                  <c:v>0.89615915059228002</c:v>
                </c:pt>
                <c:pt idx="1697">
                  <c:v>0.89611625553256002</c:v>
                </c:pt>
                <c:pt idx="1698">
                  <c:v>0.89612830188679204</c:v>
                </c:pt>
                <c:pt idx="1699">
                  <c:v>0.89618888794671003</c:v>
                </c:pt>
                <c:pt idx="1700">
                  <c:v>0.89619456603148595</c:v>
                </c:pt>
                <c:pt idx="1701">
                  <c:v>0.89619347888618694</c:v>
                </c:pt>
                <c:pt idx="1702">
                  <c:v>0.89614314145197305</c:v>
                </c:pt>
                <c:pt idx="1703">
                  <c:v>0.89611240795584501</c:v>
                </c:pt>
                <c:pt idx="1704">
                  <c:v>0.89607622666018405</c:v>
                </c:pt>
                <c:pt idx="1705">
                  <c:v>0.89609973045316504</c:v>
                </c:pt>
                <c:pt idx="1706">
                  <c:v>0.89611338809334995</c:v>
                </c:pt>
                <c:pt idx="1707">
                  <c:v>0.89607828078962604</c:v>
                </c:pt>
                <c:pt idx="1708">
                  <c:v>0.89602786465205597</c:v>
                </c:pt>
                <c:pt idx="1709">
                  <c:v>0.89603738317756998</c:v>
                </c:pt>
                <c:pt idx="1710">
                  <c:v>0.89608194985687495</c:v>
                </c:pt>
                <c:pt idx="1711">
                  <c:v>0.89604072166006399</c:v>
                </c:pt>
                <c:pt idx="1712">
                  <c:v>0.89602320419316905</c:v>
                </c:pt>
                <c:pt idx="1713">
                  <c:v>0.89602481831842395</c:v>
                </c:pt>
                <c:pt idx="1714">
                  <c:v>0.89605887656188299</c:v>
                </c:pt>
                <c:pt idx="1715">
                  <c:v>0.89604393558596296</c:v>
                </c:pt>
                <c:pt idx="1716">
                  <c:v>0.89606678869592304</c:v>
                </c:pt>
                <c:pt idx="1717">
                  <c:v>0.89605344876958404</c:v>
                </c:pt>
                <c:pt idx="1718">
                  <c:v>0.89604875990505195</c:v>
                </c:pt>
                <c:pt idx="1719">
                  <c:v>0.89601785120404498</c:v>
                </c:pt>
                <c:pt idx="1720">
                  <c:v>0.89599081747502796</c:v>
                </c:pt>
                <c:pt idx="1721">
                  <c:v>0.89592264518416798</c:v>
                </c:pt>
                <c:pt idx="1722">
                  <c:v>0.89590099737571705</c:v>
                </c:pt>
                <c:pt idx="1723">
                  <c:v>0.89585744813462698</c:v>
                </c:pt>
                <c:pt idx="1724">
                  <c:v>0.89584472845464502</c:v>
                </c:pt>
                <c:pt idx="1725">
                  <c:v>0.89581738477650397</c:v>
                </c:pt>
                <c:pt idx="1726">
                  <c:v>0.89581766238193505</c:v>
                </c:pt>
                <c:pt idx="1727">
                  <c:v>0.89578120108984505</c:v>
                </c:pt>
                <c:pt idx="1728">
                  <c:v>0.89575143004757196</c:v>
                </c:pt>
                <c:pt idx="1729">
                  <c:v>0.89572146486381399</c:v>
                </c:pt>
                <c:pt idx="1730">
                  <c:v>0.89570543065963504</c:v>
                </c:pt>
                <c:pt idx="1731">
                  <c:v>0.89566545492198801</c:v>
                </c:pt>
                <c:pt idx="1732">
                  <c:v>0.89565492184699003</c:v>
                </c:pt>
                <c:pt idx="1733">
                  <c:v>0.89565723255921303</c:v>
                </c:pt>
                <c:pt idx="1734">
                  <c:v>0.89568536440480895</c:v>
                </c:pt>
                <c:pt idx="1735">
                  <c:v>0.89572055009649298</c:v>
                </c:pt>
                <c:pt idx="1736">
                  <c:v>0.89580192092080402</c:v>
                </c:pt>
                <c:pt idx="1737">
                  <c:v>0.89586717265457805</c:v>
                </c:pt>
                <c:pt idx="1738">
                  <c:v>0.89587829763765003</c:v>
                </c:pt>
                <c:pt idx="1739">
                  <c:v>0.895869624337574</c:v>
                </c:pt>
                <c:pt idx="1740">
                  <c:v>0.89587503167543703</c:v>
                </c:pt>
                <c:pt idx="1741">
                  <c:v>0.89585848097829002</c:v>
                </c:pt>
                <c:pt idx="1742">
                  <c:v>0.89594417329874398</c:v>
                </c:pt>
                <c:pt idx="1743">
                  <c:v>0.89603643480328499</c:v>
                </c:pt>
                <c:pt idx="1744">
                  <c:v>0.89618458831410297</c:v>
                </c:pt>
                <c:pt idx="1745">
                  <c:v>0.89634500660321503</c:v>
                </c:pt>
                <c:pt idx="1746">
                  <c:v>0.89640228870837102</c:v>
                </c:pt>
                <c:pt idx="1747">
                  <c:v>0.896445929194854</c:v>
                </c:pt>
                <c:pt idx="1748">
                  <c:v>0.89647063096437896</c:v>
                </c:pt>
                <c:pt idx="1749">
                  <c:v>0.89646776648686999</c:v>
                </c:pt>
                <c:pt idx="1750">
                  <c:v>0.89647141132671804</c:v>
                </c:pt>
                <c:pt idx="1751">
                  <c:v>0.89647957741886397</c:v>
                </c:pt>
                <c:pt idx="1752">
                  <c:v>0.89643266457487203</c:v>
                </c:pt>
                <c:pt idx="1753">
                  <c:v>0.89644588659194901</c:v>
                </c:pt>
                <c:pt idx="1754">
                  <c:v>0.89645086015086495</c:v>
                </c:pt>
                <c:pt idx="1755">
                  <c:v>0.89646293413184397</c:v>
                </c:pt>
                <c:pt idx="1756">
                  <c:v>0.89648498210864902</c:v>
                </c:pt>
                <c:pt idx="1757">
                  <c:v>0.89649660533573605</c:v>
                </c:pt>
                <c:pt idx="1758">
                  <c:v>0.89647421604611699</c:v>
                </c:pt>
                <c:pt idx="1759">
                  <c:v>0.89647088971259603</c:v>
                </c:pt>
                <c:pt idx="1760">
                  <c:v>0.89648834860399595</c:v>
                </c:pt>
                <c:pt idx="1761">
                  <c:v>0.89640780637310102</c:v>
                </c:pt>
                <c:pt idx="1762">
                  <c:v>0.89640743597321404</c:v>
                </c:pt>
                <c:pt idx="1763">
                  <c:v>0.89642129607115195</c:v>
                </c:pt>
                <c:pt idx="1764">
                  <c:v>0.89641285797610704</c:v>
                </c:pt>
                <c:pt idx="1765">
                  <c:v>0.89640029432347801</c:v>
                </c:pt>
                <c:pt idx="1766">
                  <c:v>0.89641080408560203</c:v>
                </c:pt>
                <c:pt idx="1767">
                  <c:v>0.89640126158021005</c:v>
                </c:pt>
                <c:pt idx="1768">
                  <c:v>0.89635072945893202</c:v>
                </c:pt>
                <c:pt idx="1769">
                  <c:v>0.89634621391361102</c:v>
                </c:pt>
                <c:pt idx="1770">
                  <c:v>0.89655943965818097</c:v>
                </c:pt>
                <c:pt idx="1771">
                  <c:v>0.89662959519382002</c:v>
                </c:pt>
                <c:pt idx="1772">
                  <c:v>0.89660491069034898</c:v>
                </c:pt>
                <c:pt idx="1773">
                  <c:v>0.89660636353729894</c:v>
                </c:pt>
                <c:pt idx="1774">
                  <c:v>0.89659956255858497</c:v>
                </c:pt>
                <c:pt idx="1775">
                  <c:v>0.89661437094330398</c:v>
                </c:pt>
                <c:pt idx="1776">
                  <c:v>0.89662687690499498</c:v>
                </c:pt>
                <c:pt idx="1777">
                  <c:v>0.89659309491593697</c:v>
                </c:pt>
                <c:pt idx="1778">
                  <c:v>0.89668174559515401</c:v>
                </c:pt>
                <c:pt idx="1779">
                  <c:v>0.89687472254283895</c:v>
                </c:pt>
                <c:pt idx="1780">
                  <c:v>0.89696635469605002</c:v>
                </c:pt>
                <c:pt idx="1781">
                  <c:v>0.89690211930411501</c:v>
                </c:pt>
                <c:pt idx="1782">
                  <c:v>0.89693593314763198</c:v>
                </c:pt>
                <c:pt idx="1783">
                  <c:v>0.89695930401296797</c:v>
                </c:pt>
                <c:pt idx="1784">
                  <c:v>0.89700460299804896</c:v>
                </c:pt>
                <c:pt idx="1785">
                  <c:v>0.89704861264476399</c:v>
                </c:pt>
                <c:pt idx="1786">
                  <c:v>0.89708504425747304</c:v>
                </c:pt>
                <c:pt idx="1787">
                  <c:v>0.89710262563523402</c:v>
                </c:pt>
                <c:pt idx="1788">
                  <c:v>0.89709343426775201</c:v>
                </c:pt>
                <c:pt idx="1789">
                  <c:v>0.89709468268790304</c:v>
                </c:pt>
                <c:pt idx="1790">
                  <c:v>0.89713193251274503</c:v>
                </c:pt>
                <c:pt idx="1791">
                  <c:v>0.89713530670269903</c:v>
                </c:pt>
                <c:pt idx="1792">
                  <c:v>0.897099244695724</c:v>
                </c:pt>
                <c:pt idx="1793">
                  <c:v>0.89708394853406404</c:v>
                </c:pt>
                <c:pt idx="1794">
                  <c:v>0.89710517162021097</c:v>
                </c:pt>
                <c:pt idx="1795">
                  <c:v>0.89710732336092702</c:v>
                </c:pt>
                <c:pt idx="1796">
                  <c:v>0.89695072410870402</c:v>
                </c:pt>
                <c:pt idx="1797">
                  <c:v>0.89692845931940302</c:v>
                </c:pt>
                <c:pt idx="1798">
                  <c:v>0.89695608214074796</c:v>
                </c:pt>
                <c:pt idx="1799">
                  <c:v>0.89697787768650605</c:v>
                </c:pt>
                <c:pt idx="1800">
                  <c:v>0.89703377232103798</c:v>
                </c:pt>
                <c:pt idx="1801">
                  <c:v>0.89702632300760499</c:v>
                </c:pt>
                <c:pt idx="1802">
                  <c:v>0.89712164680753004</c:v>
                </c:pt>
                <c:pt idx="1803">
                  <c:v>0.89736926839031905</c:v>
                </c:pt>
                <c:pt idx="1804">
                  <c:v>0.89752966950490798</c:v>
                </c:pt>
                <c:pt idx="1805">
                  <c:v>0.89758803984404001</c:v>
                </c:pt>
                <c:pt idx="1806">
                  <c:v>0.89758181206213905</c:v>
                </c:pt>
                <c:pt idx="1807">
                  <c:v>0.897626956443347</c:v>
                </c:pt>
                <c:pt idx="1808">
                  <c:v>0.897608928791089</c:v>
                </c:pt>
                <c:pt idx="1809">
                  <c:v>0.89761686668963803</c:v>
                </c:pt>
                <c:pt idx="1810">
                  <c:v>0.89760760746900004</c:v>
                </c:pt>
                <c:pt idx="1811">
                  <c:v>0.89762544027790203</c:v>
                </c:pt>
                <c:pt idx="1812">
                  <c:v>0.89764066779163998</c:v>
                </c:pt>
                <c:pt idx="1813">
                  <c:v>0.89765882820464005</c:v>
                </c:pt>
                <c:pt idx="1814">
                  <c:v>0.89767249047837006</c:v>
                </c:pt>
                <c:pt idx="1815">
                  <c:v>0.89766829089728595</c:v>
                </c:pt>
                <c:pt idx="1816">
                  <c:v>0.89766330699799501</c:v>
                </c:pt>
                <c:pt idx="1817">
                  <c:v>0.89764650461329198</c:v>
                </c:pt>
                <c:pt idx="1818">
                  <c:v>0.89764086499316897</c:v>
                </c:pt>
                <c:pt idx="1819">
                  <c:v>0.89766019854428403</c:v>
                </c:pt>
                <c:pt idx="1820">
                  <c:v>0.89766632195794505</c:v>
                </c:pt>
                <c:pt idx="1821">
                  <c:v>0.89766071296329697</c:v>
                </c:pt>
                <c:pt idx="1822">
                  <c:v>0.89766452890285298</c:v>
                </c:pt>
                <c:pt idx="1823">
                  <c:v>0.89765992304144604</c:v>
                </c:pt>
                <c:pt idx="1824">
                  <c:v>0.89765166778213401</c:v>
                </c:pt>
                <c:pt idx="1825">
                  <c:v>0.89764295405419803</c:v>
                </c:pt>
                <c:pt idx="1826">
                  <c:v>0.897647283297206</c:v>
                </c:pt>
                <c:pt idx="1827">
                  <c:v>0.89768522177135301</c:v>
                </c:pt>
                <c:pt idx="1828">
                  <c:v>0.897668547285983</c:v>
                </c:pt>
                <c:pt idx="1829">
                  <c:v>0.897660100847953</c:v>
                </c:pt>
                <c:pt idx="1830">
                  <c:v>0.897647646359232</c:v>
                </c:pt>
                <c:pt idx="1831">
                  <c:v>0.89760653583333705</c:v>
                </c:pt>
                <c:pt idx="1832">
                  <c:v>0.89760460661806896</c:v>
                </c:pt>
                <c:pt idx="1833">
                  <c:v>0.89758107786114505</c:v>
                </c:pt>
                <c:pt idx="1834">
                  <c:v>0.89758327935042204</c:v>
                </c:pt>
                <c:pt idx="1835">
                  <c:v>0.89759958617098501</c:v>
                </c:pt>
                <c:pt idx="1836">
                  <c:v>0.89760903993493901</c:v>
                </c:pt>
                <c:pt idx="1837">
                  <c:v>0.89762315011746496</c:v>
                </c:pt>
                <c:pt idx="1838">
                  <c:v>0.89764787956924497</c:v>
                </c:pt>
                <c:pt idx="1839">
                  <c:v>0.89767526905975104</c:v>
                </c:pt>
                <c:pt idx="1840">
                  <c:v>0.89764228683659897</c:v>
                </c:pt>
                <c:pt idx="1841">
                  <c:v>0.89766264533792095</c:v>
                </c:pt>
                <c:pt idx="1842">
                  <c:v>0.89768730319560797</c:v>
                </c:pt>
                <c:pt idx="1843">
                  <c:v>0.89770731823745797</c:v>
                </c:pt>
                <c:pt idx="1844">
                  <c:v>0.89771670046177099</c:v>
                </c:pt>
                <c:pt idx="1845">
                  <c:v>0.89771069053882602</c:v>
                </c:pt>
                <c:pt idx="1846">
                  <c:v>0.89774243393734698</c:v>
                </c:pt>
                <c:pt idx="1847">
                  <c:v>0.89778204068582901</c:v>
                </c:pt>
                <c:pt idx="1848">
                  <c:v>0.89774740012714604</c:v>
                </c:pt>
                <c:pt idx="1849">
                  <c:v>0.89773938045803703</c:v>
                </c:pt>
                <c:pt idx="1850">
                  <c:v>0.89775142139317698</c:v>
                </c:pt>
                <c:pt idx="1851">
                  <c:v>0.89774290051036798</c:v>
                </c:pt>
                <c:pt idx="1852">
                  <c:v>0.89773894210123395</c:v>
                </c:pt>
                <c:pt idx="1853">
                  <c:v>0.89772906602049496</c:v>
                </c:pt>
                <c:pt idx="1854">
                  <c:v>0.89772231937054603</c:v>
                </c:pt>
                <c:pt idx="1855">
                  <c:v>0.89773114385127595</c:v>
                </c:pt>
                <c:pt idx="1856">
                  <c:v>0.89776103475494695</c:v>
                </c:pt>
                <c:pt idx="1857">
                  <c:v>0.89783297972056098</c:v>
                </c:pt>
                <c:pt idx="1858">
                  <c:v>0.898017379794258</c:v>
                </c:pt>
                <c:pt idx="1859">
                  <c:v>0.89816560917448196</c:v>
                </c:pt>
                <c:pt idx="1860">
                  <c:v>0.89822120586458498</c:v>
                </c:pt>
                <c:pt idx="1861">
                  <c:v>0.89833362461852795</c:v>
                </c:pt>
                <c:pt idx="1862">
                  <c:v>0.89837943137353604</c:v>
                </c:pt>
                <c:pt idx="1863">
                  <c:v>0.89841666079499105</c:v>
                </c:pt>
                <c:pt idx="1864">
                  <c:v>0.89851631550286903</c:v>
                </c:pt>
                <c:pt idx="1865">
                  <c:v>0.89852273678921302</c:v>
                </c:pt>
                <c:pt idx="1866">
                  <c:v>0.89850665800475804</c:v>
                </c:pt>
                <c:pt idx="1867">
                  <c:v>0.898502777066567</c:v>
                </c:pt>
                <c:pt idx="1868">
                  <c:v>0.89852844498940199</c:v>
                </c:pt>
                <c:pt idx="1869">
                  <c:v>0.89850884542126697</c:v>
                </c:pt>
                <c:pt idx="1870">
                  <c:v>0.89850006770005297</c:v>
                </c:pt>
                <c:pt idx="1871">
                  <c:v>0.898484544695071</c:v>
                </c:pt>
                <c:pt idx="1872">
                  <c:v>0.89849381693311803</c:v>
                </c:pt>
                <c:pt idx="1873">
                  <c:v>0.89849920945119</c:v>
                </c:pt>
                <c:pt idx="1874">
                  <c:v>0.89848512916539403</c:v>
                </c:pt>
                <c:pt idx="1875">
                  <c:v>0.89850234316478195</c:v>
                </c:pt>
                <c:pt idx="1876">
                  <c:v>0.898459999166215</c:v>
                </c:pt>
                <c:pt idx="1877">
                  <c:v>0.89848697338045802</c:v>
                </c:pt>
                <c:pt idx="1878">
                  <c:v>0.89848521175068097</c:v>
                </c:pt>
                <c:pt idx="1879">
                  <c:v>0.89847246052178298</c:v>
                </c:pt>
                <c:pt idx="1880">
                  <c:v>0.89840608618547002</c:v>
                </c:pt>
                <c:pt idx="1881">
                  <c:v>0.89839152478395401</c:v>
                </c:pt>
                <c:pt idx="1882">
                  <c:v>0.89840508988405399</c:v>
                </c:pt>
                <c:pt idx="1883">
                  <c:v>0.89841831563907004</c:v>
                </c:pt>
                <c:pt idx="1884">
                  <c:v>0.89843883629286303</c:v>
                </c:pt>
                <c:pt idx="1885">
                  <c:v>0.89840790238233503</c:v>
                </c:pt>
                <c:pt idx="1886">
                  <c:v>0.898398969818058</c:v>
                </c:pt>
                <c:pt idx="1887">
                  <c:v>0.89837290519005397</c:v>
                </c:pt>
                <c:pt idx="1888">
                  <c:v>0.89833567873179399</c:v>
                </c:pt>
                <c:pt idx="1889">
                  <c:v>0.89831373536780901</c:v>
                </c:pt>
                <c:pt idx="1890">
                  <c:v>0.89831920524974995</c:v>
                </c:pt>
                <c:pt idx="1891">
                  <c:v>0.89829902292750796</c:v>
                </c:pt>
                <c:pt idx="1892">
                  <c:v>0.89830974075189496</c:v>
                </c:pt>
                <c:pt idx="1893">
                  <c:v>0.89832100349556598</c:v>
                </c:pt>
                <c:pt idx="1894">
                  <c:v>0.89836124605425505</c:v>
                </c:pt>
                <c:pt idx="1895">
                  <c:v>0.89839383284636498</c:v>
                </c:pt>
                <c:pt idx="1896">
                  <c:v>0.89839392159063103</c:v>
                </c:pt>
                <c:pt idx="1897">
                  <c:v>0.89840455793474705</c:v>
                </c:pt>
                <c:pt idx="1898">
                  <c:v>0.89840918194270603</c:v>
                </c:pt>
                <c:pt idx="1899">
                  <c:v>0.898415706176521</c:v>
                </c:pt>
                <c:pt idx="1900">
                  <c:v>0.89835823648773205</c:v>
                </c:pt>
                <c:pt idx="1901">
                  <c:v>0.89837392350838696</c:v>
                </c:pt>
                <c:pt idx="1902">
                  <c:v>0.89839262377916096</c:v>
                </c:pt>
                <c:pt idx="1903">
                  <c:v>0.89838136155186499</c:v>
                </c:pt>
                <c:pt idx="1904">
                  <c:v>0.89838411249537398</c:v>
                </c:pt>
                <c:pt idx="1905">
                  <c:v>0.89837286084474399</c:v>
                </c:pt>
                <c:pt idx="1906">
                  <c:v>0.89837344259223595</c:v>
                </c:pt>
                <c:pt idx="1907">
                  <c:v>0.89836528241631297</c:v>
                </c:pt>
                <c:pt idx="1908">
                  <c:v>0.89834165243662101</c:v>
                </c:pt>
                <c:pt idx="1909">
                  <c:v>0.89834805539191598</c:v>
                </c:pt>
                <c:pt idx="1910">
                  <c:v>0.89836439211956698</c:v>
                </c:pt>
                <c:pt idx="1911">
                  <c:v>0.89839206799423799</c:v>
                </c:pt>
                <c:pt idx="1912">
                  <c:v>0.89841687790244495</c:v>
                </c:pt>
                <c:pt idx="1913">
                  <c:v>0.898422820329839</c:v>
                </c:pt>
                <c:pt idx="1914">
                  <c:v>0.89845039210394995</c:v>
                </c:pt>
                <c:pt idx="1915">
                  <c:v>0.89847734816381297</c:v>
                </c:pt>
                <c:pt idx="1916">
                  <c:v>0.89848552418570904</c:v>
                </c:pt>
                <c:pt idx="1917">
                  <c:v>0.89848592722261</c:v>
                </c:pt>
                <c:pt idx="1918">
                  <c:v>0.89849223432953396</c:v>
                </c:pt>
                <c:pt idx="1919">
                  <c:v>0.89845336360389205</c:v>
                </c:pt>
                <c:pt idx="1920">
                  <c:v>0.89846298297691296</c:v>
                </c:pt>
                <c:pt idx="1921">
                  <c:v>0.89849361971064701</c:v>
                </c:pt>
                <c:pt idx="1922">
                  <c:v>0.89849390233974302</c:v>
                </c:pt>
                <c:pt idx="1923">
                  <c:v>0.89850366311992602</c:v>
                </c:pt>
                <c:pt idx="1924">
                  <c:v>0.89850507824383696</c:v>
                </c:pt>
                <c:pt idx="1925">
                  <c:v>0.89849850240493201</c:v>
                </c:pt>
                <c:pt idx="1926">
                  <c:v>0.89847581244219399</c:v>
                </c:pt>
                <c:pt idx="1927">
                  <c:v>0.89847110305145605</c:v>
                </c:pt>
                <c:pt idx="1928">
                  <c:v>0.89847227547128095</c:v>
                </c:pt>
                <c:pt idx="1929">
                  <c:v>0.89847380191745096</c:v>
                </c:pt>
                <c:pt idx="1930">
                  <c:v>0.89846794305606004</c:v>
                </c:pt>
                <c:pt idx="1931">
                  <c:v>0.89846512903660303</c:v>
                </c:pt>
                <c:pt idx="1932">
                  <c:v>0.89845672653414799</c:v>
                </c:pt>
                <c:pt idx="1933">
                  <c:v>0.89844895364375799</c:v>
                </c:pt>
                <c:pt idx="1934">
                  <c:v>0.89845488567645104</c:v>
                </c:pt>
                <c:pt idx="1935">
                  <c:v>0.89847066066163295</c:v>
                </c:pt>
                <c:pt idx="1936">
                  <c:v>0.89843103400803004</c:v>
                </c:pt>
                <c:pt idx="1937">
                  <c:v>0.898409064414595</c:v>
                </c:pt>
                <c:pt idx="1938">
                  <c:v>0.898394847715284</c:v>
                </c:pt>
                <c:pt idx="1939">
                  <c:v>0.89834657261652395</c:v>
                </c:pt>
                <c:pt idx="1940">
                  <c:v>0.89831829627030102</c:v>
                </c:pt>
                <c:pt idx="1941">
                  <c:v>0.89831111111111095</c:v>
                </c:pt>
                <c:pt idx="1942">
                  <c:v>0.89830689163912603</c:v>
                </c:pt>
                <c:pt idx="1943">
                  <c:v>0.89830823182939501</c:v>
                </c:pt>
                <c:pt idx="1944">
                  <c:v>0.89832428559440702</c:v>
                </c:pt>
                <c:pt idx="1945">
                  <c:v>0.89830768163835295</c:v>
                </c:pt>
                <c:pt idx="1946">
                  <c:v>0.89831246211583804</c:v>
                </c:pt>
                <c:pt idx="1947">
                  <c:v>0.89831259527101204</c:v>
                </c:pt>
                <c:pt idx="1948">
                  <c:v>0.89832861007342502</c:v>
                </c:pt>
                <c:pt idx="1949">
                  <c:v>0.89832608048648999</c:v>
                </c:pt>
                <c:pt idx="1950">
                  <c:v>0.89834386226486596</c:v>
                </c:pt>
                <c:pt idx="1951">
                  <c:v>0.89833878087407704</c:v>
                </c:pt>
                <c:pt idx="1952">
                  <c:v>0.89829453683996097</c:v>
                </c:pt>
                <c:pt idx="1953">
                  <c:v>0.89830348153420903</c:v>
                </c:pt>
                <c:pt idx="1954">
                  <c:v>0.89831679074939896</c:v>
                </c:pt>
                <c:pt idx="1955">
                  <c:v>0.89829053257470903</c:v>
                </c:pt>
                <c:pt idx="1956">
                  <c:v>0.89830603455177105</c:v>
                </c:pt>
                <c:pt idx="1957">
                  <c:v>0.898320356574135</c:v>
                </c:pt>
                <c:pt idx="1958">
                  <c:v>0.89830866367953999</c:v>
                </c:pt>
                <c:pt idx="1959">
                  <c:v>0.89827763709842401</c:v>
                </c:pt>
                <c:pt idx="1960">
                  <c:v>0.89827450942796205</c:v>
                </c:pt>
                <c:pt idx="1961">
                  <c:v>0.89826789709261501</c:v>
                </c:pt>
                <c:pt idx="1962">
                  <c:v>0.89826674669408002</c:v>
                </c:pt>
                <c:pt idx="1963">
                  <c:v>0.898269199472846</c:v>
                </c:pt>
                <c:pt idx="1964">
                  <c:v>0.898267759728403</c:v>
                </c:pt>
                <c:pt idx="1965">
                  <c:v>0.89823610307697899</c:v>
                </c:pt>
                <c:pt idx="1966">
                  <c:v>0.89823459893031099</c:v>
                </c:pt>
                <c:pt idx="1967">
                  <c:v>0.89824948429979301</c:v>
                </c:pt>
                <c:pt idx="1968">
                  <c:v>0.89825054754887301</c:v>
                </c:pt>
                <c:pt idx="1969">
                  <c:v>0.89829183417284997</c:v>
                </c:pt>
                <c:pt idx="1970">
                  <c:v>0.89830992847560098</c:v>
                </c:pt>
                <c:pt idx="1971">
                  <c:v>0.898328125247846</c:v>
                </c:pt>
                <c:pt idx="1972">
                  <c:v>0.89833885463392904</c:v>
                </c:pt>
                <c:pt idx="1973">
                  <c:v>0.89833333069310695</c:v>
                </c:pt>
                <c:pt idx="1974">
                  <c:v>0.89833586674266896</c:v>
                </c:pt>
                <c:pt idx="1975">
                  <c:v>0.89835272222582696</c:v>
                </c:pt>
                <c:pt idx="1976">
                  <c:v>0.89833181478809898</c:v>
                </c:pt>
                <c:pt idx="1977">
                  <c:v>0.898453355065013</c:v>
                </c:pt>
                <c:pt idx="1978">
                  <c:v>0.89847337522829895</c:v>
                </c:pt>
                <c:pt idx="1979">
                  <c:v>0.89847036931907698</c:v>
                </c:pt>
                <c:pt idx="1980">
                  <c:v>0.89851332274572004</c:v>
                </c:pt>
                <c:pt idx="1981">
                  <c:v>0.898558708582743</c:v>
                </c:pt>
                <c:pt idx="1982">
                  <c:v>0.89860966568464995</c:v>
                </c:pt>
                <c:pt idx="1983">
                  <c:v>0.89864921105822004</c:v>
                </c:pt>
                <c:pt idx="1984">
                  <c:v>0.89863640144316403</c:v>
                </c:pt>
                <c:pt idx="1985">
                  <c:v>0.89864939057867499</c:v>
                </c:pt>
                <c:pt idx="1986">
                  <c:v>0.89864552351715399</c:v>
                </c:pt>
                <c:pt idx="1987">
                  <c:v>0.89866344057881498</c:v>
                </c:pt>
                <c:pt idx="1988">
                  <c:v>0.89866685043414996</c:v>
                </c:pt>
                <c:pt idx="1989">
                  <c:v>0.89866900032562602</c:v>
                </c:pt>
                <c:pt idx="1990">
                  <c:v>0.89867038420858203</c:v>
                </c:pt>
                <c:pt idx="1991">
                  <c:v>0.898695692971755</c:v>
                </c:pt>
                <c:pt idx="1992">
                  <c:v>0.89869487940648196</c:v>
                </c:pt>
                <c:pt idx="1993">
                  <c:v>0.89867950855405299</c:v>
                </c:pt>
                <c:pt idx="1994">
                  <c:v>0.89871678362079999</c:v>
                </c:pt>
                <c:pt idx="1995">
                  <c:v>0.89870586729677304</c:v>
                </c:pt>
                <c:pt idx="1996">
                  <c:v>0.89870108396391601</c:v>
                </c:pt>
                <c:pt idx="1997">
                  <c:v>0.89872981734305801</c:v>
                </c:pt>
                <c:pt idx="1998">
                  <c:v>0.89872245015531405</c:v>
                </c:pt>
                <c:pt idx="1999">
                  <c:v>0.89889555378446395</c:v>
                </c:pt>
                <c:pt idx="2000">
                  <c:v>0.89889360064074297</c:v>
                </c:pt>
                <c:pt idx="2001">
                  <c:v>0.89889862716202595</c:v>
                </c:pt>
                <c:pt idx="2002">
                  <c:v>0.89890139871305297</c:v>
                </c:pt>
                <c:pt idx="2003">
                  <c:v>0.89892991724631399</c:v>
                </c:pt>
                <c:pt idx="2004">
                  <c:v>0.89893627726457104</c:v>
                </c:pt>
                <c:pt idx="2005">
                  <c:v>0.89894948944691799</c:v>
                </c:pt>
                <c:pt idx="2006">
                  <c:v>0.89893563540910904</c:v>
                </c:pt>
                <c:pt idx="2007">
                  <c:v>0.89896892873705303</c:v>
                </c:pt>
                <c:pt idx="2008">
                  <c:v>0.89899784059981203</c:v>
                </c:pt>
                <c:pt idx="2009">
                  <c:v>0.89902186110335003</c:v>
                </c:pt>
                <c:pt idx="2010">
                  <c:v>0.89902879073957498</c:v>
                </c:pt>
                <c:pt idx="2011">
                  <c:v>0.89901971817090098</c:v>
                </c:pt>
                <c:pt idx="2012">
                  <c:v>0.89904873408458896</c:v>
                </c:pt>
                <c:pt idx="2013">
                  <c:v>0.89910219687023296</c:v>
                </c:pt>
                <c:pt idx="2014">
                  <c:v>0.899143966718016</c:v>
                </c:pt>
                <c:pt idx="2015">
                  <c:v>0.89917365782766701</c:v>
                </c:pt>
                <c:pt idx="2016">
                  <c:v>0.89919122072243496</c:v>
                </c:pt>
                <c:pt idx="2017">
                  <c:v>0.89923557600153303</c:v>
                </c:pt>
                <c:pt idx="2018">
                  <c:v>0.89921833218660097</c:v>
                </c:pt>
                <c:pt idx="2019">
                  <c:v>0.89923164319335003</c:v>
                </c:pt>
                <c:pt idx="2020">
                  <c:v>0.89927412631272996</c:v>
                </c:pt>
                <c:pt idx="2021">
                  <c:v>0.89930813514447205</c:v>
                </c:pt>
                <c:pt idx="2022">
                  <c:v>0.899339634026185</c:v>
                </c:pt>
                <c:pt idx="2023">
                  <c:v>0.89933044746264701</c:v>
                </c:pt>
                <c:pt idx="2024">
                  <c:v>0.89934217555212903</c:v>
                </c:pt>
                <c:pt idx="2025">
                  <c:v>0.89933837284887197</c:v>
                </c:pt>
                <c:pt idx="2026">
                  <c:v>0.89934547406988197</c:v>
                </c:pt>
                <c:pt idx="2027">
                  <c:v>0.89934902048092202</c:v>
                </c:pt>
                <c:pt idx="2028">
                  <c:v>0.89937075288677903</c:v>
                </c:pt>
                <c:pt idx="2029">
                  <c:v>0.89935885129555304</c:v>
                </c:pt>
                <c:pt idx="2030">
                  <c:v>0.89934498149191799</c:v>
                </c:pt>
                <c:pt idx="2031">
                  <c:v>0.89934117267305402</c:v>
                </c:pt>
                <c:pt idx="2032">
                  <c:v>0.899311850150461</c:v>
                </c:pt>
                <c:pt idx="2033">
                  <c:v>0.89930767943275303</c:v>
                </c:pt>
                <c:pt idx="2034">
                  <c:v>0.89948059837497096</c:v>
                </c:pt>
                <c:pt idx="2035">
                  <c:v>0.899641082693456</c:v>
                </c:pt>
                <c:pt idx="2036">
                  <c:v>0.89982726230415699</c:v>
                </c:pt>
                <c:pt idx="2037">
                  <c:v>0.90000528377654099</c:v>
                </c:pt>
                <c:pt idx="2038">
                  <c:v>0.89996635064439201</c:v>
                </c:pt>
                <c:pt idx="2039">
                  <c:v>0.89996108374235595</c:v>
                </c:pt>
                <c:pt idx="2040">
                  <c:v>0.89993848213720296</c:v>
                </c:pt>
                <c:pt idx="2041">
                  <c:v>0.90006441437102602</c:v>
                </c:pt>
                <c:pt idx="2042">
                  <c:v>0.90009427196333702</c:v>
                </c:pt>
                <c:pt idx="2043">
                  <c:v>0.90008146921155197</c:v>
                </c:pt>
                <c:pt idx="2044">
                  <c:v>0.90006836605137197</c:v>
                </c:pt>
                <c:pt idx="2045">
                  <c:v>0.90006488512928895</c:v>
                </c:pt>
                <c:pt idx="2046">
                  <c:v>0.900055257080564</c:v>
                </c:pt>
                <c:pt idx="2047">
                  <c:v>0.90007188748932498</c:v>
                </c:pt>
                <c:pt idx="2048">
                  <c:v>0.90008280306371302</c:v>
                </c:pt>
                <c:pt idx="2049">
                  <c:v>0.900070926984193</c:v>
                </c:pt>
                <c:pt idx="2050">
                  <c:v>0.90007555270400696</c:v>
                </c:pt>
                <c:pt idx="2051">
                  <c:v>0.90007928312468399</c:v>
                </c:pt>
                <c:pt idx="2052">
                  <c:v>0.90005678591709204</c:v>
                </c:pt>
                <c:pt idx="2053">
                  <c:v>0.900056160844659</c:v>
                </c:pt>
                <c:pt idx="2054">
                  <c:v>0.900055992717952</c:v>
                </c:pt>
                <c:pt idx="2055">
                  <c:v>0.90005806314516601</c:v>
                </c:pt>
                <c:pt idx="2056">
                  <c:v>0.90005549895958104</c:v>
                </c:pt>
                <c:pt idx="2057">
                  <c:v>0.90006234143672303</c:v>
                </c:pt>
                <c:pt idx="2058">
                  <c:v>0.90004167855526296</c:v>
                </c:pt>
                <c:pt idx="2059">
                  <c:v>0.90004433385031202</c:v>
                </c:pt>
                <c:pt idx="2060">
                  <c:v>0.90002476665632203</c:v>
                </c:pt>
                <c:pt idx="2061">
                  <c:v>0.90003086617648598</c:v>
                </c:pt>
                <c:pt idx="2062">
                  <c:v>0.90003577124290102</c:v>
                </c:pt>
                <c:pt idx="2063">
                  <c:v>0.90002517844665297</c:v>
                </c:pt>
                <c:pt idx="2064">
                  <c:v>0.90002620818231305</c:v>
                </c:pt>
                <c:pt idx="2065">
                  <c:v>0.89999895795031803</c:v>
                </c:pt>
                <c:pt idx="2066">
                  <c:v>0.89997246757498806</c:v>
                </c:pt>
                <c:pt idx="2067">
                  <c:v>0.89994063745553299</c:v>
                </c:pt>
                <c:pt idx="2068">
                  <c:v>0.89992950373005498</c:v>
                </c:pt>
                <c:pt idx="2069">
                  <c:v>0.89992819199942897</c:v>
                </c:pt>
                <c:pt idx="2070">
                  <c:v>0.89992731985654195</c:v>
                </c:pt>
                <c:pt idx="2071">
                  <c:v>0.89992139451188002</c:v>
                </c:pt>
                <c:pt idx="2072">
                  <c:v>0.89989779273912396</c:v>
                </c:pt>
                <c:pt idx="2073">
                  <c:v>0.89988507214915003</c:v>
                </c:pt>
                <c:pt idx="2074">
                  <c:v>0.89984740348418801</c:v>
                </c:pt>
                <c:pt idx="2075">
                  <c:v>0.89982265424998997</c:v>
                </c:pt>
                <c:pt idx="2076">
                  <c:v>0.89980489469506397</c:v>
                </c:pt>
                <c:pt idx="2077">
                  <c:v>0.89979456372603495</c:v>
                </c:pt>
                <c:pt idx="2078">
                  <c:v>0.89976129405310801</c:v>
                </c:pt>
                <c:pt idx="2079">
                  <c:v>0.89975722975135997</c:v>
                </c:pt>
                <c:pt idx="2080">
                  <c:v>0.89973104536664505</c:v>
                </c:pt>
                <c:pt idx="2081">
                  <c:v>0.899700776204301</c:v>
                </c:pt>
                <c:pt idx="2082">
                  <c:v>0.89969330286601101</c:v>
                </c:pt>
                <c:pt idx="2083">
                  <c:v>0.89967280587468901</c:v>
                </c:pt>
                <c:pt idx="2084">
                  <c:v>0.899656319749921</c:v>
                </c:pt>
                <c:pt idx="2085">
                  <c:v>0.89964265897236695</c:v>
                </c:pt>
                <c:pt idx="2086">
                  <c:v>0.89963015563050996</c:v>
                </c:pt>
                <c:pt idx="2087">
                  <c:v>0.89964743949978998</c:v>
                </c:pt>
                <c:pt idx="2088">
                  <c:v>0.89964430067976098</c:v>
                </c:pt>
                <c:pt idx="2089">
                  <c:v>0.89962909327343599</c:v>
                </c:pt>
                <c:pt idx="2090">
                  <c:v>0.89962935661093901</c:v>
                </c:pt>
                <c:pt idx="2091">
                  <c:v>0.89962031990005098</c:v>
                </c:pt>
                <c:pt idx="2092">
                  <c:v>0.89959948448205296</c:v>
                </c:pt>
                <c:pt idx="2093">
                  <c:v>0.89959951363188295</c:v>
                </c:pt>
                <c:pt idx="2094">
                  <c:v>0.89956809827534301</c:v>
                </c:pt>
                <c:pt idx="2095">
                  <c:v>0.89955159726889999</c:v>
                </c:pt>
                <c:pt idx="2096">
                  <c:v>0.89956320302076098</c:v>
                </c:pt>
                <c:pt idx="2097">
                  <c:v>0.899497346904231</c:v>
                </c:pt>
                <c:pt idx="2098">
                  <c:v>0.89948407730455004</c:v>
                </c:pt>
                <c:pt idx="2099">
                  <c:v>0.89946122084063596</c:v>
                </c:pt>
                <c:pt idx="2100">
                  <c:v>0.89946295759967099</c:v>
                </c:pt>
                <c:pt idx="2101">
                  <c:v>0.89945724460147203</c:v>
                </c:pt>
                <c:pt idx="2102">
                  <c:v>0.89943048074125598</c:v>
                </c:pt>
                <c:pt idx="2103">
                  <c:v>0.89941809816086105</c:v>
                </c:pt>
                <c:pt idx="2104">
                  <c:v>0.89940970064963699</c:v>
                </c:pt>
                <c:pt idx="2105">
                  <c:v>0.89940744983148602</c:v>
                </c:pt>
                <c:pt idx="2106">
                  <c:v>0.89939482740395305</c:v>
                </c:pt>
                <c:pt idx="2107">
                  <c:v>0.89938859732544296</c:v>
                </c:pt>
                <c:pt idx="2108">
                  <c:v>0.89936881765549903</c:v>
                </c:pt>
                <c:pt idx="2109">
                  <c:v>0.89936757316468596</c:v>
                </c:pt>
                <c:pt idx="2110">
                  <c:v>0.89935566745754003</c:v>
                </c:pt>
                <c:pt idx="2111">
                  <c:v>0.89933609995001296</c:v>
                </c:pt>
                <c:pt idx="2112">
                  <c:v>0.89935001186858399</c:v>
                </c:pt>
                <c:pt idx="2113">
                  <c:v>0.89935314559862201</c:v>
                </c:pt>
                <c:pt idx="2114">
                  <c:v>0.89933860536201005</c:v>
                </c:pt>
                <c:pt idx="2115">
                  <c:v>0.89932277002862204</c:v>
                </c:pt>
                <c:pt idx="2116">
                  <c:v>0.89936258044515505</c:v>
                </c:pt>
                <c:pt idx="2117">
                  <c:v>0.89936910223115896</c:v>
                </c:pt>
                <c:pt idx="2118">
                  <c:v>0.89934397966190804</c:v>
                </c:pt>
                <c:pt idx="2119">
                  <c:v>0.89933603437548304</c:v>
                </c:pt>
                <c:pt idx="2120">
                  <c:v>0.89932140077366396</c:v>
                </c:pt>
                <c:pt idx="2121">
                  <c:v>0.899303547963206</c:v>
                </c:pt>
                <c:pt idx="2122">
                  <c:v>0.89928063855006601</c:v>
                </c:pt>
                <c:pt idx="2123">
                  <c:v>0.89927075899730402</c:v>
                </c:pt>
                <c:pt idx="2124">
                  <c:v>0.89924539093185096</c:v>
                </c:pt>
                <c:pt idx="2125">
                  <c:v>0.89922867328303902</c:v>
                </c:pt>
                <c:pt idx="2126">
                  <c:v>0.89921751506349101</c:v>
                </c:pt>
                <c:pt idx="2127">
                  <c:v>0.899213144767952</c:v>
                </c:pt>
                <c:pt idx="2128">
                  <c:v>0.89920552707225099</c:v>
                </c:pt>
                <c:pt idx="2129">
                  <c:v>0.89923415335281798</c:v>
                </c:pt>
                <c:pt idx="2130">
                  <c:v>0.89923149823633197</c:v>
                </c:pt>
                <c:pt idx="2131">
                  <c:v>0.89924947471960703</c:v>
                </c:pt>
                <c:pt idx="2132">
                  <c:v>0.89925641745331997</c:v>
                </c:pt>
                <c:pt idx="2133">
                  <c:v>0.89927656963744096</c:v>
                </c:pt>
                <c:pt idx="2134">
                  <c:v>0.89926849864178804</c:v>
                </c:pt>
                <c:pt idx="2135">
                  <c:v>0.89925981464852001</c:v>
                </c:pt>
                <c:pt idx="2136">
                  <c:v>0.89926294566076304</c:v>
                </c:pt>
                <c:pt idx="2137">
                  <c:v>0.89922413079560304</c:v>
                </c:pt>
                <c:pt idx="2138">
                  <c:v>0.89922960008013197</c:v>
                </c:pt>
                <c:pt idx="2139">
                  <c:v>0.89922543622729201</c:v>
                </c:pt>
                <c:pt idx="2140">
                  <c:v>0.89922391767056298</c:v>
                </c:pt>
                <c:pt idx="2141">
                  <c:v>0.89919582945318099</c:v>
                </c:pt>
                <c:pt idx="2142">
                  <c:v>0.89919312737102197</c:v>
                </c:pt>
                <c:pt idx="2143">
                  <c:v>0.89918119057905199</c:v>
                </c:pt>
                <c:pt idx="2144">
                  <c:v>0.89916074793448297</c:v>
                </c:pt>
                <c:pt idx="2145">
                  <c:v>0.89914249235170396</c:v>
                </c:pt>
                <c:pt idx="2146">
                  <c:v>0.89914288694684597</c:v>
                </c:pt>
                <c:pt idx="2147">
                  <c:v>0.899157461203825</c:v>
                </c:pt>
                <c:pt idx="2148">
                  <c:v>0.89914743731731495</c:v>
                </c:pt>
                <c:pt idx="2149">
                  <c:v>0.89915359476178203</c:v>
                </c:pt>
                <c:pt idx="2150">
                  <c:v>0.89914218984693095</c:v>
                </c:pt>
                <c:pt idx="2151">
                  <c:v>0.89912838429210995</c:v>
                </c:pt>
                <c:pt idx="2152">
                  <c:v>0.89913097051026702</c:v>
                </c:pt>
                <c:pt idx="2153">
                  <c:v>0.89911366232414203</c:v>
                </c:pt>
                <c:pt idx="2154">
                  <c:v>0.89910085722133004</c:v>
                </c:pt>
                <c:pt idx="2155">
                  <c:v>0.899093229427118</c:v>
                </c:pt>
                <c:pt idx="2156">
                  <c:v>0.89908826886676496</c:v>
                </c:pt>
                <c:pt idx="2157">
                  <c:v>0.89905342726354798</c:v>
                </c:pt>
                <c:pt idx="2158">
                  <c:v>0.89905380542935398</c:v>
                </c:pt>
                <c:pt idx="2159">
                  <c:v>0.89902330442414502</c:v>
                </c:pt>
                <c:pt idx="2160">
                  <c:v>0.89900737506330997</c:v>
                </c:pt>
                <c:pt idx="2161">
                  <c:v>0.89899510100922597</c:v>
                </c:pt>
                <c:pt idx="2162">
                  <c:v>0.89900526640632605</c:v>
                </c:pt>
                <c:pt idx="2163">
                  <c:v>0.89899355419107296</c:v>
                </c:pt>
                <c:pt idx="2164">
                  <c:v>0.89898221140194201</c:v>
                </c:pt>
                <c:pt idx="2165">
                  <c:v>0.89896295399585502</c:v>
                </c:pt>
                <c:pt idx="2166">
                  <c:v>0.89894995541380096</c:v>
                </c:pt>
                <c:pt idx="2167">
                  <c:v>0.898948350803211</c:v>
                </c:pt>
                <c:pt idx="2168">
                  <c:v>0.89892955264112795</c:v>
                </c:pt>
                <c:pt idx="2169">
                  <c:v>0.89892449896337201</c:v>
                </c:pt>
                <c:pt idx="2170">
                  <c:v>0.89891932660863105</c:v>
                </c:pt>
                <c:pt idx="2171">
                  <c:v>0.89890780366367795</c:v>
                </c:pt>
                <c:pt idx="2172">
                  <c:v>0.89892794082969496</c:v>
                </c:pt>
                <c:pt idx="2173">
                  <c:v>0.89890287764613197</c:v>
                </c:pt>
                <c:pt idx="2174">
                  <c:v>0.89889529920057898</c:v>
                </c:pt>
                <c:pt idx="2175">
                  <c:v>0.89888596237877805</c:v>
                </c:pt>
                <c:pt idx="2176">
                  <c:v>0.89884115307208601</c:v>
                </c:pt>
                <c:pt idx="2177">
                  <c:v>0.89882903039580897</c:v>
                </c:pt>
                <c:pt idx="2178">
                  <c:v>0.89883285796925005</c:v>
                </c:pt>
                <c:pt idx="2179">
                  <c:v>0.89884527817907101</c:v>
                </c:pt>
                <c:pt idx="2180">
                  <c:v>0.89883574214269302</c:v>
                </c:pt>
                <c:pt idx="2181">
                  <c:v>0.89880379071927297</c:v>
                </c:pt>
                <c:pt idx="2182">
                  <c:v>0.898796175158592</c:v>
                </c:pt>
                <c:pt idx="2183">
                  <c:v>0.898784572494434</c:v>
                </c:pt>
                <c:pt idx="2184">
                  <c:v>0.89877159589414801</c:v>
                </c:pt>
                <c:pt idx="2185">
                  <c:v>0.898763286047913</c:v>
                </c:pt>
                <c:pt idx="2186">
                  <c:v>0.89876072095180204</c:v>
                </c:pt>
                <c:pt idx="2187">
                  <c:v>0.89874040782569697</c:v>
                </c:pt>
                <c:pt idx="2188">
                  <c:v>0.898733525388138</c:v>
                </c:pt>
                <c:pt idx="2189">
                  <c:v>0.89874505341171596</c:v>
                </c:pt>
                <c:pt idx="2190">
                  <c:v>0.89874654915207697</c:v>
                </c:pt>
                <c:pt idx="2191">
                  <c:v>0.89870913461881796</c:v>
                </c:pt>
                <c:pt idx="2192">
                  <c:v>0.89870825681785005</c:v>
                </c:pt>
                <c:pt idx="2193">
                  <c:v>0.89870713964462401</c:v>
                </c:pt>
                <c:pt idx="2194">
                  <c:v>0.89869621140418798</c:v>
                </c:pt>
                <c:pt idx="2195">
                  <c:v>0.898667385995635</c:v>
                </c:pt>
                <c:pt idx="2196">
                  <c:v>0.89859340201537696</c:v>
                </c:pt>
                <c:pt idx="2197">
                  <c:v>0.89858282675855805</c:v>
                </c:pt>
                <c:pt idx="2198">
                  <c:v>0.89855849509682995</c:v>
                </c:pt>
                <c:pt idx="2199">
                  <c:v>0.89854475367161701</c:v>
                </c:pt>
                <c:pt idx="2200">
                  <c:v>0.89853525326279204</c:v>
                </c:pt>
                <c:pt idx="2201">
                  <c:v>0.89851095447945994</c:v>
                </c:pt>
                <c:pt idx="2202">
                  <c:v>0.89851150588433004</c:v>
                </c:pt>
                <c:pt idx="2203">
                  <c:v>0.89852495194703497</c:v>
                </c:pt>
                <c:pt idx="2204">
                  <c:v>0.89851146928713299</c:v>
                </c:pt>
                <c:pt idx="2205">
                  <c:v>0.89850059475364596</c:v>
                </c:pt>
                <c:pt idx="2206">
                  <c:v>0.89848076023150503</c:v>
                </c:pt>
                <c:pt idx="2207">
                  <c:v>0.89847214816394705</c:v>
                </c:pt>
                <c:pt idx="2208">
                  <c:v>0.89846347610633503</c:v>
                </c:pt>
                <c:pt idx="2209">
                  <c:v>0.89845979376755003</c:v>
                </c:pt>
                <c:pt idx="2210">
                  <c:v>0.89843308283494006</c:v>
                </c:pt>
                <c:pt idx="2211">
                  <c:v>0.89842349954133505</c:v>
                </c:pt>
                <c:pt idx="2212">
                  <c:v>0.89842526727017402</c:v>
                </c:pt>
                <c:pt idx="2213">
                  <c:v>0.89842875326190097</c:v>
                </c:pt>
                <c:pt idx="2214">
                  <c:v>0.89844313993019098</c:v>
                </c:pt>
                <c:pt idx="2215">
                  <c:v>0.89847014861899399</c:v>
                </c:pt>
                <c:pt idx="2216">
                  <c:v>0.89844449608360999</c:v>
                </c:pt>
                <c:pt idx="2217">
                  <c:v>0.89845176331283805</c:v>
                </c:pt>
                <c:pt idx="2218">
                  <c:v>0.89845039830314</c:v>
                </c:pt>
                <c:pt idx="2219">
                  <c:v>0.89842662910771498</c:v>
                </c:pt>
                <c:pt idx="2220">
                  <c:v>0.89842480911493805</c:v>
                </c:pt>
                <c:pt idx="2221">
                  <c:v>0.89840969404788096</c:v>
                </c:pt>
                <c:pt idx="2222">
                  <c:v>0.89842601180915305</c:v>
                </c:pt>
                <c:pt idx="2223">
                  <c:v>0.89843320525194903</c:v>
                </c:pt>
                <c:pt idx="2224">
                  <c:v>0.89842572303293</c:v>
                </c:pt>
                <c:pt idx="2225">
                  <c:v>0.89841938317529901</c:v>
                </c:pt>
                <c:pt idx="2226">
                  <c:v>0.89842167448465504</c:v>
                </c:pt>
                <c:pt idx="2227">
                  <c:v>0.89841702617685704</c:v>
                </c:pt>
                <c:pt idx="2228">
                  <c:v>0.898407144570324</c:v>
                </c:pt>
                <c:pt idx="2229">
                  <c:v>0.89840640259985705</c:v>
                </c:pt>
                <c:pt idx="2230">
                  <c:v>0.89840232532569497</c:v>
                </c:pt>
                <c:pt idx="2231">
                  <c:v>0.89838270147188504</c:v>
                </c:pt>
                <c:pt idx="2232">
                  <c:v>0.89836460446247401</c:v>
                </c:pt>
                <c:pt idx="2233">
                  <c:v>0.898350054359765</c:v>
                </c:pt>
                <c:pt idx="2234">
                  <c:v>0.89835471120170196</c:v>
                </c:pt>
                <c:pt idx="2235">
                  <c:v>0.89834038618775702</c:v>
                </c:pt>
                <c:pt idx="2236">
                  <c:v>0.89829795495728704</c:v>
                </c:pt>
                <c:pt idx="2237">
                  <c:v>0.89830110367079097</c:v>
                </c:pt>
                <c:pt idx="2238">
                  <c:v>0.89829586198169298</c:v>
                </c:pt>
                <c:pt idx="2239">
                  <c:v>0.89830020086107398</c:v>
                </c:pt>
                <c:pt idx="2240">
                  <c:v>0.89829291393464505</c:v>
                </c:pt>
                <c:pt idx="2241">
                  <c:v>0.898271199061488</c:v>
                </c:pt>
                <c:pt idx="2242">
                  <c:v>0.89822959143553605</c:v>
                </c:pt>
                <c:pt idx="2243">
                  <c:v>0.89821709027673402</c:v>
                </c:pt>
                <c:pt idx="2244">
                  <c:v>0.89823321059091699</c:v>
                </c:pt>
                <c:pt idx="2245">
                  <c:v>0.89820570891676399</c:v>
                </c:pt>
                <c:pt idx="2246">
                  <c:v>0.89821464612486501</c:v>
                </c:pt>
                <c:pt idx="2247">
                  <c:v>0.89821895429415199</c:v>
                </c:pt>
                <c:pt idx="2248">
                  <c:v>0.89825491025292703</c:v>
                </c:pt>
                <c:pt idx="2249">
                  <c:v>0.89824384070246299</c:v>
                </c:pt>
                <c:pt idx="2250">
                  <c:v>0.898251290261186</c:v>
                </c:pt>
                <c:pt idx="2251">
                  <c:v>0.89826051072580104</c:v>
                </c:pt>
                <c:pt idx="2252">
                  <c:v>0.898286836100049</c:v>
                </c:pt>
                <c:pt idx="2253">
                  <c:v>0.89827751035674097</c:v>
                </c:pt>
                <c:pt idx="2254">
                  <c:v>0.89826764524660796</c:v>
                </c:pt>
                <c:pt idx="2255">
                  <c:v>0.89823700378632798</c:v>
                </c:pt>
                <c:pt idx="2256">
                  <c:v>0.89822036039481701</c:v>
                </c:pt>
                <c:pt idx="2257">
                  <c:v>0.89822477281194102</c:v>
                </c:pt>
                <c:pt idx="2258">
                  <c:v>0.89822036262203597</c:v>
                </c:pt>
                <c:pt idx="2259">
                  <c:v>0.89819987844927995</c:v>
                </c:pt>
                <c:pt idx="2260">
                  <c:v>0.89818971739415099</c:v>
                </c:pt>
                <c:pt idx="2261">
                  <c:v>0.89818766890479995</c:v>
                </c:pt>
                <c:pt idx="2262">
                  <c:v>0.89818323619322105</c:v>
                </c:pt>
                <c:pt idx="2263">
                  <c:v>0.89818351913931505</c:v>
                </c:pt>
                <c:pt idx="2264">
                  <c:v>0.89818417098013004</c:v>
                </c:pt>
                <c:pt idx="2265">
                  <c:v>0.89818269815154494</c:v>
                </c:pt>
                <c:pt idx="2266">
                  <c:v>0.89821100745309301</c:v>
                </c:pt>
                <c:pt idx="2267">
                  <c:v>0.89820202053881004</c:v>
                </c:pt>
                <c:pt idx="2268">
                  <c:v>0.89820892247921003</c:v>
                </c:pt>
                <c:pt idx="2269">
                  <c:v>0.89818536634114099</c:v>
                </c:pt>
                <c:pt idx="2270">
                  <c:v>0.898185455897615</c:v>
                </c:pt>
                <c:pt idx="2271">
                  <c:v>0.89819032138161303</c:v>
                </c:pt>
                <c:pt idx="2272">
                  <c:v>0.89817232013996995</c:v>
                </c:pt>
                <c:pt idx="2273">
                  <c:v>0.89815158756119295</c:v>
                </c:pt>
                <c:pt idx="2274">
                  <c:v>0.898136448028375</c:v>
                </c:pt>
                <c:pt idx="2275">
                  <c:v>0.89807898210568105</c:v>
                </c:pt>
                <c:pt idx="2276">
                  <c:v>0.89807938114777297</c:v>
                </c:pt>
                <c:pt idx="2277">
                  <c:v>0.89807321959371</c:v>
                </c:pt>
                <c:pt idx="2278">
                  <c:v>0.89805485925308703</c:v>
                </c:pt>
                <c:pt idx="2279">
                  <c:v>0.89804168511957405</c:v>
                </c:pt>
                <c:pt idx="2280">
                  <c:v>0.89801763607910601</c:v>
                </c:pt>
                <c:pt idx="2281">
                  <c:v>0.89799029453915602</c:v>
                </c:pt>
                <c:pt idx="2282">
                  <c:v>0.89796499689571097</c:v>
                </c:pt>
                <c:pt idx="2283">
                  <c:v>0.89792747260039096</c:v>
                </c:pt>
                <c:pt idx="2284">
                  <c:v>0.89791207986256505</c:v>
                </c:pt>
                <c:pt idx="2285">
                  <c:v>0.89789204320924498</c:v>
                </c:pt>
                <c:pt idx="2286">
                  <c:v>0.89789750800416501</c:v>
                </c:pt>
                <c:pt idx="2287">
                  <c:v>0.89786456132793102</c:v>
                </c:pt>
                <c:pt idx="2288">
                  <c:v>0.89784187158328499</c:v>
                </c:pt>
                <c:pt idx="2289">
                  <c:v>0.89781333083149695</c:v>
                </c:pt>
                <c:pt idx="2290">
                  <c:v>0.89779770557552296</c:v>
                </c:pt>
                <c:pt idx="2291">
                  <c:v>0.89779281683013301</c:v>
                </c:pt>
                <c:pt idx="2292">
                  <c:v>0.89779730946154701</c:v>
                </c:pt>
                <c:pt idx="2293">
                  <c:v>0.89777652222444204</c:v>
                </c:pt>
                <c:pt idx="2294">
                  <c:v>0.89777209003109104</c:v>
                </c:pt>
                <c:pt idx="2295">
                  <c:v>0.897740932128827</c:v>
                </c:pt>
                <c:pt idx="2296">
                  <c:v>0.89773617264935301</c:v>
                </c:pt>
                <c:pt idx="2297">
                  <c:v>0.897698702449644</c:v>
                </c:pt>
                <c:pt idx="2298">
                  <c:v>0.89767272276989296</c:v>
                </c:pt>
                <c:pt idx="2299">
                  <c:v>0.89765871105302897</c:v>
                </c:pt>
                <c:pt idx="2300">
                  <c:v>0.897634817337154</c:v>
                </c:pt>
                <c:pt idx="2301">
                  <c:v>0.89761446445758197</c:v>
                </c:pt>
                <c:pt idx="2302">
                  <c:v>0.89758911106803996</c:v>
                </c:pt>
                <c:pt idx="2303">
                  <c:v>0.89757562430422799</c:v>
                </c:pt>
                <c:pt idx="2304">
                  <c:v>0.89753563944900505</c:v>
                </c:pt>
                <c:pt idx="2305">
                  <c:v>0.89752940917906998</c:v>
                </c:pt>
                <c:pt idx="2306">
                  <c:v>0.897525220832469</c:v>
                </c:pt>
                <c:pt idx="2307">
                  <c:v>0.89751030167929002</c:v>
                </c:pt>
                <c:pt idx="2308">
                  <c:v>0.89750624091653297</c:v>
                </c:pt>
                <c:pt idx="2309">
                  <c:v>0.89749699573641495</c:v>
                </c:pt>
                <c:pt idx="2310">
                  <c:v>0.89750927252658297</c:v>
                </c:pt>
                <c:pt idx="2311">
                  <c:v>0.89747262825003105</c:v>
                </c:pt>
                <c:pt idx="2312">
                  <c:v>0.89752170036038204</c:v>
                </c:pt>
                <c:pt idx="2313">
                  <c:v>0.89770181096366397</c:v>
                </c:pt>
                <c:pt idx="2314">
                  <c:v>0.897826241173453</c:v>
                </c:pt>
                <c:pt idx="2315">
                  <c:v>0.89799638677073401</c:v>
                </c:pt>
                <c:pt idx="2316">
                  <c:v>0.89808622719966902</c:v>
                </c:pt>
                <c:pt idx="2317">
                  <c:v>0.89811153058977899</c:v>
                </c:pt>
                <c:pt idx="2318">
                  <c:v>0.89808755347077596</c:v>
                </c:pt>
                <c:pt idx="2319">
                  <c:v>0.89806909519746503</c:v>
                </c:pt>
                <c:pt idx="2320">
                  <c:v>0.89805949224014203</c:v>
                </c:pt>
                <c:pt idx="2321">
                  <c:v>0.89803039976093102</c:v>
                </c:pt>
                <c:pt idx="2322">
                  <c:v>0.89799956810554504</c:v>
                </c:pt>
                <c:pt idx="2323">
                  <c:v>0.89798506793843502</c:v>
                </c:pt>
                <c:pt idx="2324">
                  <c:v>0.89797021093460405</c:v>
                </c:pt>
                <c:pt idx="2325">
                  <c:v>0.89798185295194699</c:v>
                </c:pt>
                <c:pt idx="2326">
                  <c:v>0.89804685278129104</c:v>
                </c:pt>
                <c:pt idx="2327">
                  <c:v>0.89807660560266001</c:v>
                </c:pt>
                <c:pt idx="2328">
                  <c:v>0.89812108446602701</c:v>
                </c:pt>
                <c:pt idx="2329">
                  <c:v>0.89810038981612095</c:v>
                </c:pt>
                <c:pt idx="2330">
                  <c:v>0.89809667681880401</c:v>
                </c:pt>
                <c:pt idx="2331">
                  <c:v>0.89808653876032296</c:v>
                </c:pt>
                <c:pt idx="2332">
                  <c:v>0.89806183907145398</c:v>
                </c:pt>
                <c:pt idx="2333">
                  <c:v>0.89803901975293898</c:v>
                </c:pt>
                <c:pt idx="2334">
                  <c:v>0.89800017819392297</c:v>
                </c:pt>
                <c:pt idx="2335">
                  <c:v>0.89796931913417699</c:v>
                </c:pt>
                <c:pt idx="2336">
                  <c:v>0.89795912860215199</c:v>
                </c:pt>
                <c:pt idx="2337">
                  <c:v>0.89794572106161996</c:v>
                </c:pt>
                <c:pt idx="2338">
                  <c:v>0.89791539387956298</c:v>
                </c:pt>
                <c:pt idx="2339">
                  <c:v>0.89790164721300503</c:v>
                </c:pt>
                <c:pt idx="2340">
                  <c:v>0.89788586672993398</c:v>
                </c:pt>
                <c:pt idx="2341">
                  <c:v>0.89784712919111598</c:v>
                </c:pt>
                <c:pt idx="2342">
                  <c:v>0.897821775241051</c:v>
                </c:pt>
                <c:pt idx="2343">
                  <c:v>0.89777519756789703</c:v>
                </c:pt>
                <c:pt idx="2344">
                  <c:v>0.89777851382992602</c:v>
                </c:pt>
                <c:pt idx="2345">
                  <c:v>0.89780472805030798</c:v>
                </c:pt>
                <c:pt idx="2346">
                  <c:v>0.897783809448232</c:v>
                </c:pt>
                <c:pt idx="2347">
                  <c:v>0.89778316181789297</c:v>
                </c:pt>
                <c:pt idx="2348">
                  <c:v>0.89778786922027898</c:v>
                </c:pt>
                <c:pt idx="2349">
                  <c:v>0.89775832687630797</c:v>
                </c:pt>
                <c:pt idx="2350">
                  <c:v>0.89777251044890705</c:v>
                </c:pt>
                <c:pt idx="2351">
                  <c:v>0.89779218235623903</c:v>
                </c:pt>
                <c:pt idx="2352">
                  <c:v>0.89779522300552905</c:v>
                </c:pt>
                <c:pt idx="2353">
                  <c:v>0.89777068782926905</c:v>
                </c:pt>
                <c:pt idx="2354">
                  <c:v>0.89774108433847899</c:v>
                </c:pt>
                <c:pt idx="2355">
                  <c:v>0.89770751221132905</c:v>
                </c:pt>
                <c:pt idx="2356">
                  <c:v>0.89767097362651105</c:v>
                </c:pt>
                <c:pt idx="2357">
                  <c:v>0.89764344660161599</c:v>
                </c:pt>
                <c:pt idx="2358">
                  <c:v>0.89763450648603005</c:v>
                </c:pt>
                <c:pt idx="2359">
                  <c:v>0.89763383364979399</c:v>
                </c:pt>
                <c:pt idx="2360">
                  <c:v>0.89764078638670297</c:v>
                </c:pt>
                <c:pt idx="2361">
                  <c:v>0.89761602331831303</c:v>
                </c:pt>
                <c:pt idx="2362">
                  <c:v>0.89760091118852803</c:v>
                </c:pt>
                <c:pt idx="2363">
                  <c:v>0.89757912098781201</c:v>
                </c:pt>
                <c:pt idx="2364">
                  <c:v>0.89756072789280195</c:v>
                </c:pt>
                <c:pt idx="2365">
                  <c:v>0.89753972431446005</c:v>
                </c:pt>
                <c:pt idx="2366">
                  <c:v>0.89752614306188705</c:v>
                </c:pt>
                <c:pt idx="2367">
                  <c:v>0.89749493190456198</c:v>
                </c:pt>
                <c:pt idx="2368">
                  <c:v>0.89748358979015197</c:v>
                </c:pt>
                <c:pt idx="2369">
                  <c:v>0.89746184490179504</c:v>
                </c:pt>
                <c:pt idx="2370">
                  <c:v>0.89745766331389998</c:v>
                </c:pt>
                <c:pt idx="2371">
                  <c:v>0.89742802979264402</c:v>
                </c:pt>
                <c:pt idx="2372">
                  <c:v>0.897430324043205</c:v>
                </c:pt>
                <c:pt idx="2373">
                  <c:v>0.89742478799860803</c:v>
                </c:pt>
                <c:pt idx="2374">
                  <c:v>0.89740740444650502</c:v>
                </c:pt>
                <c:pt idx="2375">
                  <c:v>0.89740673612045097</c:v>
                </c:pt>
                <c:pt idx="2376">
                  <c:v>0.897423098272082</c:v>
                </c:pt>
                <c:pt idx="2377">
                  <c:v>0.89741146662266302</c:v>
                </c:pt>
                <c:pt idx="2378">
                  <c:v>0.89741430572572201</c:v>
                </c:pt>
                <c:pt idx="2379">
                  <c:v>0.89740776208336603</c:v>
                </c:pt>
                <c:pt idx="2380">
                  <c:v>0.897388399595207</c:v>
                </c:pt>
                <c:pt idx="2381">
                  <c:v>0.89735019212104195</c:v>
                </c:pt>
                <c:pt idx="2382">
                  <c:v>0.89731061743885199</c:v>
                </c:pt>
                <c:pt idx="2383">
                  <c:v>0.89728766628223999</c:v>
                </c:pt>
                <c:pt idx="2384">
                  <c:v>0.89726374899060701</c:v>
                </c:pt>
                <c:pt idx="2385">
                  <c:v>0.8972550998055</c:v>
                </c:pt>
                <c:pt idx="2386">
                  <c:v>0.89725124897991604</c:v>
                </c:pt>
                <c:pt idx="2387">
                  <c:v>0.89723983959311904</c:v>
                </c:pt>
                <c:pt idx="2388">
                  <c:v>0.89721656375326198</c:v>
                </c:pt>
                <c:pt idx="2389">
                  <c:v>0.89719385759387504</c:v>
                </c:pt>
                <c:pt idx="2390">
                  <c:v>0.89718480142748402</c:v>
                </c:pt>
                <c:pt idx="2391">
                  <c:v>0.89712803561559196</c:v>
                </c:pt>
                <c:pt idx="2392">
                  <c:v>0.89711676205898905</c:v>
                </c:pt>
                <c:pt idx="2393">
                  <c:v>0.8970685653114</c:v>
                </c:pt>
                <c:pt idx="2394">
                  <c:v>0.89705646662083705</c:v>
                </c:pt>
                <c:pt idx="2395">
                  <c:v>0.89705736308058504</c:v>
                </c:pt>
                <c:pt idx="2396">
                  <c:v>0.89704558452837302</c:v>
                </c:pt>
                <c:pt idx="2397">
                  <c:v>0.89700506391438195</c:v>
                </c:pt>
                <c:pt idx="2398">
                  <c:v>0.89698215864043596</c:v>
                </c:pt>
                <c:pt idx="2399">
                  <c:v>0.89697255935418796</c:v>
                </c:pt>
                <c:pt idx="2400">
                  <c:v>0.89696507916350798</c:v>
                </c:pt>
                <c:pt idx="2401">
                  <c:v>0.896935387871172</c:v>
                </c:pt>
                <c:pt idx="2402">
                  <c:v>0.89689851848815105</c:v>
                </c:pt>
                <c:pt idx="2403">
                  <c:v>0.89688115604796503</c:v>
                </c:pt>
                <c:pt idx="2404">
                  <c:v>0.89687650346027104</c:v>
                </c:pt>
                <c:pt idx="2405">
                  <c:v>0.89687087986852498</c:v>
                </c:pt>
                <c:pt idx="2406">
                  <c:v>0.89685504022991502</c:v>
                </c:pt>
                <c:pt idx="2407">
                  <c:v>0.89681370413494998</c:v>
                </c:pt>
                <c:pt idx="2408">
                  <c:v>0.89682409843289401</c:v>
                </c:pt>
                <c:pt idx="2409">
                  <c:v>0.89683752714957998</c:v>
                </c:pt>
                <c:pt idx="2410">
                  <c:v>0.89684529364313603</c:v>
                </c:pt>
                <c:pt idx="2411">
                  <c:v>0.89683926448923001</c:v>
                </c:pt>
                <c:pt idx="2412">
                  <c:v>0.89680981692085504</c:v>
                </c:pt>
                <c:pt idx="2413">
                  <c:v>0.896763664097602</c:v>
                </c:pt>
                <c:pt idx="2414">
                  <c:v>0.896741463825797</c:v>
                </c:pt>
                <c:pt idx="2415">
                  <c:v>0.89673371300655103</c:v>
                </c:pt>
                <c:pt idx="2416">
                  <c:v>0.89670570981335895</c:v>
                </c:pt>
                <c:pt idx="2417">
                  <c:v>0.89668334776805803</c:v>
                </c:pt>
                <c:pt idx="2418">
                  <c:v>0.89663630131308303</c:v>
                </c:pt>
                <c:pt idx="2419">
                  <c:v>0.89663382486418197</c:v>
                </c:pt>
                <c:pt idx="2420">
                  <c:v>0.896627768441151</c:v>
                </c:pt>
                <c:pt idx="2421">
                  <c:v>0.89662093950133004</c:v>
                </c:pt>
                <c:pt idx="2422">
                  <c:v>0.89661271058049896</c:v>
                </c:pt>
                <c:pt idx="2423">
                  <c:v>0.89659185544612197</c:v>
                </c:pt>
                <c:pt idx="2424">
                  <c:v>0.89660017596617203</c:v>
                </c:pt>
                <c:pt idx="2425">
                  <c:v>0.896568563102208</c:v>
                </c:pt>
                <c:pt idx="2426">
                  <c:v>0.89654149782695403</c:v>
                </c:pt>
                <c:pt idx="2427">
                  <c:v>0.89652250671220601</c:v>
                </c:pt>
                <c:pt idx="2428">
                  <c:v>0.89649832691722697</c:v>
                </c:pt>
                <c:pt idx="2429">
                  <c:v>0.89649066006734701</c:v>
                </c:pt>
                <c:pt idx="2430">
                  <c:v>0.89646889545854802</c:v>
                </c:pt>
                <c:pt idx="2431">
                  <c:v>0.89647471790539401</c:v>
                </c:pt>
                <c:pt idx="2432">
                  <c:v>0.89646214680388603</c:v>
                </c:pt>
                <c:pt idx="2433">
                  <c:v>0.89643195535756304</c:v>
                </c:pt>
                <c:pt idx="2434">
                  <c:v>0.89644178071886504</c:v>
                </c:pt>
                <c:pt idx="2435">
                  <c:v>0.89643743738244897</c:v>
                </c:pt>
                <c:pt idx="2436">
                  <c:v>0.896435567434963</c:v>
                </c:pt>
                <c:pt idx="2437">
                  <c:v>0.89642821193593902</c:v>
                </c:pt>
                <c:pt idx="2438">
                  <c:v>0.89640121741016698</c:v>
                </c:pt>
                <c:pt idx="2439">
                  <c:v>0.89638954031473095</c:v>
                </c:pt>
                <c:pt idx="2440">
                  <c:v>0.89638263382086503</c:v>
                </c:pt>
                <c:pt idx="2441">
                  <c:v>0.896365735420105</c:v>
                </c:pt>
                <c:pt idx="2442">
                  <c:v>0.89633866888462599</c:v>
                </c:pt>
                <c:pt idx="2443">
                  <c:v>0.89633234216853597</c:v>
                </c:pt>
                <c:pt idx="2444">
                  <c:v>0.89632508086962004</c:v>
                </c:pt>
                <c:pt idx="2445">
                  <c:v>0.89627584983387398</c:v>
                </c:pt>
                <c:pt idx="2446">
                  <c:v>0.89624581567996897</c:v>
                </c:pt>
                <c:pt idx="2447">
                  <c:v>0.89624660476609996</c:v>
                </c:pt>
                <c:pt idx="2448">
                  <c:v>0.89623986096526997</c:v>
                </c:pt>
                <c:pt idx="2449">
                  <c:v>0.89622451066068698</c:v>
                </c:pt>
                <c:pt idx="2450">
                  <c:v>0.89620214267485399</c:v>
                </c:pt>
                <c:pt idx="2451">
                  <c:v>0.89620903973186605</c:v>
                </c:pt>
                <c:pt idx="2452">
                  <c:v>0.89616231965531001</c:v>
                </c:pt>
                <c:pt idx="2453">
                  <c:v>0.89612567270305299</c:v>
                </c:pt>
                <c:pt idx="2454">
                  <c:v>0.89611207057991205</c:v>
                </c:pt>
                <c:pt idx="2455">
                  <c:v>0.89610224124054205</c:v>
                </c:pt>
                <c:pt idx="2456">
                  <c:v>0.89606072581861296</c:v>
                </c:pt>
                <c:pt idx="2457">
                  <c:v>0.89605903391486896</c:v>
                </c:pt>
                <c:pt idx="2458">
                  <c:v>0.89606140845509596</c:v>
                </c:pt>
                <c:pt idx="2459">
                  <c:v>0.89604546192563705</c:v>
                </c:pt>
                <c:pt idx="2460">
                  <c:v>0.89618878349349995</c:v>
                </c:pt>
                <c:pt idx="2461">
                  <c:v>0.89633205007925898</c:v>
                </c:pt>
                <c:pt idx="2462">
                  <c:v>0.89647207164376497</c:v>
                </c:pt>
                <c:pt idx="2463">
                  <c:v>0.89659095746533402</c:v>
                </c:pt>
                <c:pt idx="2464">
                  <c:v>0.89664549588097597</c:v>
                </c:pt>
                <c:pt idx="2465">
                  <c:v>0.89660939638132797</c:v>
                </c:pt>
                <c:pt idx="2466">
                  <c:v>0.89659805927307701</c:v>
                </c:pt>
                <c:pt idx="2467">
                  <c:v>0.89654577257071899</c:v>
                </c:pt>
                <c:pt idx="2468">
                  <c:v>0.896519797466789</c:v>
                </c:pt>
                <c:pt idx="2469">
                  <c:v>0.89650266638856901</c:v>
                </c:pt>
                <c:pt idx="2470">
                  <c:v>0.89648958872302498</c:v>
                </c:pt>
                <c:pt idx="2471">
                  <c:v>0.89646318134863001</c:v>
                </c:pt>
                <c:pt idx="2472">
                  <c:v>0.89640805115042099</c:v>
                </c:pt>
                <c:pt idx="2473">
                  <c:v>0.89640192689176201</c:v>
                </c:pt>
                <c:pt idx="2474">
                  <c:v>0.89638321937175403</c:v>
                </c:pt>
                <c:pt idx="2475">
                  <c:v>0.89635817627398295</c:v>
                </c:pt>
                <c:pt idx="2476">
                  <c:v>0.89632662605125102</c:v>
                </c:pt>
                <c:pt idx="2477">
                  <c:v>0.89631646894850703</c:v>
                </c:pt>
                <c:pt idx="2478">
                  <c:v>0.89631689993437902</c:v>
                </c:pt>
                <c:pt idx="2479">
                  <c:v>0.89631621852353405</c:v>
                </c:pt>
                <c:pt idx="2480">
                  <c:v>0.89629889209369995</c:v>
                </c:pt>
                <c:pt idx="2481">
                  <c:v>0.89627229149153198</c:v>
                </c:pt>
                <c:pt idx="2482">
                  <c:v>0.89623885913429002</c:v>
                </c:pt>
                <c:pt idx="2483">
                  <c:v>0.89622099362468999</c:v>
                </c:pt>
                <c:pt idx="2484">
                  <c:v>0.89620016158610805</c:v>
                </c:pt>
                <c:pt idx="2485">
                  <c:v>0.89619332357262405</c:v>
                </c:pt>
                <c:pt idx="2486">
                  <c:v>0.89618021421970695</c:v>
                </c:pt>
                <c:pt idx="2487">
                  <c:v>0.89616710450438897</c:v>
                </c:pt>
                <c:pt idx="2488">
                  <c:v>0.89617070455089898</c:v>
                </c:pt>
                <c:pt idx="2489">
                  <c:v>0.89614388511323895</c:v>
                </c:pt>
                <c:pt idx="2490">
                  <c:v>0.89612331834832903</c:v>
                </c:pt>
                <c:pt idx="2491">
                  <c:v>0.89608483079916001</c:v>
                </c:pt>
                <c:pt idx="2492">
                  <c:v>0.89604500690278099</c:v>
                </c:pt>
                <c:pt idx="2493">
                  <c:v>0.89603086479765404</c:v>
                </c:pt>
                <c:pt idx="2494">
                  <c:v>0.89600816424663599</c:v>
                </c:pt>
                <c:pt idx="2495">
                  <c:v>0.89601286765646004</c:v>
                </c:pt>
                <c:pt idx="2496">
                  <c:v>0.895991163633853</c:v>
                </c:pt>
                <c:pt idx="2497">
                  <c:v>0.89597202196521097</c:v>
                </c:pt>
                <c:pt idx="2498">
                  <c:v>0.89594981973496302</c:v>
                </c:pt>
                <c:pt idx="2499">
                  <c:v>0.89594186565056699</c:v>
                </c:pt>
                <c:pt idx="2500">
                  <c:v>0.89591940499094203</c:v>
                </c:pt>
                <c:pt idx="2501">
                  <c:v>0.89591791125782905</c:v>
                </c:pt>
                <c:pt idx="2502">
                  <c:v>0.89592230431490905</c:v>
                </c:pt>
                <c:pt idx="2503">
                  <c:v>0.89591841944047301</c:v>
                </c:pt>
                <c:pt idx="2504">
                  <c:v>0.89591002645154905</c:v>
                </c:pt>
                <c:pt idx="2505">
                  <c:v>0.89588903743315496</c:v>
                </c:pt>
                <c:pt idx="2506">
                  <c:v>0.89587453884891</c:v>
                </c:pt>
                <c:pt idx="2507">
                  <c:v>0.89586125033309105</c:v>
                </c:pt>
                <c:pt idx="2508">
                  <c:v>0.89586057811189501</c:v>
                </c:pt>
                <c:pt idx="2509">
                  <c:v>0.89583460762126099</c:v>
                </c:pt>
                <c:pt idx="2510">
                  <c:v>0.895827123316289</c:v>
                </c:pt>
                <c:pt idx="2511">
                  <c:v>0.89580163411966396</c:v>
                </c:pt>
                <c:pt idx="2512">
                  <c:v>0.89579705717631397</c:v>
                </c:pt>
                <c:pt idx="2513">
                  <c:v>0.89579650550874201</c:v>
                </c:pt>
                <c:pt idx="2514">
                  <c:v>0.89577673405347702</c:v>
                </c:pt>
                <c:pt idx="2515">
                  <c:v>0.89575771454743203</c:v>
                </c:pt>
                <c:pt idx="2516">
                  <c:v>0.89574007716172999</c:v>
                </c:pt>
                <c:pt idx="2517">
                  <c:v>0.89571749072835205</c:v>
                </c:pt>
                <c:pt idx="2518">
                  <c:v>0.89570304055342898</c:v>
                </c:pt>
                <c:pt idx="2519">
                  <c:v>0.89569804988431501</c:v>
                </c:pt>
                <c:pt idx="2520">
                  <c:v>0.89568555591418897</c:v>
                </c:pt>
                <c:pt idx="2521">
                  <c:v>0.89567634310801203</c:v>
                </c:pt>
                <c:pt idx="2522">
                  <c:v>0.89566248720638098</c:v>
                </c:pt>
                <c:pt idx="2523">
                  <c:v>0.89566000035544602</c:v>
                </c:pt>
                <c:pt idx="2524">
                  <c:v>0.89565507631156105</c:v>
                </c:pt>
                <c:pt idx="2525">
                  <c:v>0.89564972453922798</c:v>
                </c:pt>
                <c:pt idx="2526">
                  <c:v>0.89564723295718995</c:v>
                </c:pt>
                <c:pt idx="2527">
                  <c:v>0.89565486424937701</c:v>
                </c:pt>
                <c:pt idx="2528">
                  <c:v>0.89571655195483102</c:v>
                </c:pt>
                <c:pt idx="2529">
                  <c:v>0.89569205237187299</c:v>
                </c:pt>
                <c:pt idx="2530">
                  <c:v>0.89568200902531403</c:v>
                </c:pt>
                <c:pt idx="2531">
                  <c:v>0.89563289640773902</c:v>
                </c:pt>
                <c:pt idx="2532">
                  <c:v>0.89560386705786099</c:v>
                </c:pt>
                <c:pt idx="2533">
                  <c:v>0.89559462113083699</c:v>
                </c:pt>
                <c:pt idx="2534">
                  <c:v>0.89556361649490701</c:v>
                </c:pt>
                <c:pt idx="2535">
                  <c:v>0.89554346781576</c:v>
                </c:pt>
                <c:pt idx="2536">
                  <c:v>0.895538066369019</c:v>
                </c:pt>
                <c:pt idx="2537">
                  <c:v>0.89553983638525902</c:v>
                </c:pt>
                <c:pt idx="2538">
                  <c:v>0.89553647580599305</c:v>
                </c:pt>
                <c:pt idx="2539">
                  <c:v>0.89554246310644603</c:v>
                </c:pt>
                <c:pt idx="2540">
                  <c:v>0.89552272724403303</c:v>
                </c:pt>
                <c:pt idx="2541">
                  <c:v>0.89551298719330696</c:v>
                </c:pt>
                <c:pt idx="2542">
                  <c:v>0.89549404021983903</c:v>
                </c:pt>
                <c:pt idx="2543">
                  <c:v>0.89549238763144601</c:v>
                </c:pt>
                <c:pt idx="2544">
                  <c:v>0.89547213275654702</c:v>
                </c:pt>
                <c:pt idx="2545">
                  <c:v>0.89546244604606895</c:v>
                </c:pt>
                <c:pt idx="2546">
                  <c:v>0.89543720002320304</c:v>
                </c:pt>
                <c:pt idx="2547">
                  <c:v>0.89542627878592196</c:v>
                </c:pt>
                <c:pt idx="2548">
                  <c:v>0.89541091944241602</c:v>
                </c:pt>
                <c:pt idx="2549">
                  <c:v>0.89537819309772804</c:v>
                </c:pt>
                <c:pt idx="2550">
                  <c:v>0.89536467567094202</c:v>
                </c:pt>
                <c:pt idx="2551">
                  <c:v>0.89531954238436795</c:v>
                </c:pt>
                <c:pt idx="2552">
                  <c:v>0.89531454618716599</c:v>
                </c:pt>
                <c:pt idx="2553">
                  <c:v>0.89531777879594898</c:v>
                </c:pt>
                <c:pt idx="2554">
                  <c:v>0.89530786770220405</c:v>
                </c:pt>
                <c:pt idx="2555">
                  <c:v>0.89529522326208</c:v>
                </c:pt>
                <c:pt idx="2556">
                  <c:v>0.89529329798632695</c:v>
                </c:pt>
                <c:pt idx="2557">
                  <c:v>0.89528310070035</c:v>
                </c:pt>
                <c:pt idx="2558">
                  <c:v>0.895270724592508</c:v>
                </c:pt>
                <c:pt idx="2559">
                  <c:v>0.89526147876643303</c:v>
                </c:pt>
                <c:pt idx="2560">
                  <c:v>0.89522382134493805</c:v>
                </c:pt>
                <c:pt idx="2561">
                  <c:v>0.89521036679951305</c:v>
                </c:pt>
                <c:pt idx="2562">
                  <c:v>0.895196764273399</c:v>
                </c:pt>
                <c:pt idx="2563">
                  <c:v>0.89518806941513296</c:v>
                </c:pt>
                <c:pt idx="2564">
                  <c:v>0.89517943903415498</c:v>
                </c:pt>
                <c:pt idx="2565">
                  <c:v>0.89518359214237597</c:v>
                </c:pt>
                <c:pt idx="2566">
                  <c:v>0.89520170980478697</c:v>
                </c:pt>
                <c:pt idx="2567">
                  <c:v>0.895222337125129</c:v>
                </c:pt>
                <c:pt idx="2568">
                  <c:v>0.895211539425535</c:v>
                </c:pt>
                <c:pt idx="2569">
                  <c:v>0.89521805038774205</c:v>
                </c:pt>
                <c:pt idx="2570">
                  <c:v>0.89520046586476099</c:v>
                </c:pt>
                <c:pt idx="2571">
                  <c:v>0.89521342654261005</c:v>
                </c:pt>
                <c:pt idx="2572">
                  <c:v>0.89521236458558795</c:v>
                </c:pt>
                <c:pt idx="2573">
                  <c:v>0.89520945349189196</c:v>
                </c:pt>
                <c:pt idx="2574">
                  <c:v>0.89520661115676403</c:v>
                </c:pt>
                <c:pt idx="2575">
                  <c:v>0.89520645491226702</c:v>
                </c:pt>
                <c:pt idx="2576">
                  <c:v>0.89519719982498902</c:v>
                </c:pt>
                <c:pt idx="2577">
                  <c:v>0.895171146852622</c:v>
                </c:pt>
                <c:pt idx="2578">
                  <c:v>0.89514093657853899</c:v>
                </c:pt>
                <c:pt idx="2579">
                  <c:v>0.89513457194826995</c:v>
                </c:pt>
                <c:pt idx="2580">
                  <c:v>0.89509204599676695</c:v>
                </c:pt>
                <c:pt idx="2581">
                  <c:v>0.895066469350417</c:v>
                </c:pt>
                <c:pt idx="2582">
                  <c:v>0.89506192878190005</c:v>
                </c:pt>
                <c:pt idx="2583">
                  <c:v>0.895049969666178</c:v>
                </c:pt>
                <c:pt idx="2584">
                  <c:v>0.89501383416721003</c:v>
                </c:pt>
                <c:pt idx="2585">
                  <c:v>0.89500571502727699</c:v>
                </c:pt>
                <c:pt idx="2586">
                  <c:v>0.89498519626643902</c:v>
                </c:pt>
                <c:pt idx="2587">
                  <c:v>0.89501261933501497</c:v>
                </c:pt>
                <c:pt idx="2588">
                  <c:v>0.89507598117968201</c:v>
                </c:pt>
                <c:pt idx="2589">
                  <c:v>0.89506875166495203</c:v>
                </c:pt>
                <c:pt idx="2590">
                  <c:v>0.895038108570539</c:v>
                </c:pt>
                <c:pt idx="2591">
                  <c:v>0.89503801600254695</c:v>
                </c:pt>
                <c:pt idx="2592">
                  <c:v>0.89502530926290402</c:v>
                </c:pt>
                <c:pt idx="2593">
                  <c:v>0.89504038342502101</c:v>
                </c:pt>
                <c:pt idx="2594">
                  <c:v>0.89503959796846799</c:v>
                </c:pt>
                <c:pt idx="2595">
                  <c:v>0.89502358127214598</c:v>
                </c:pt>
                <c:pt idx="2596">
                  <c:v>0.89500834075492797</c:v>
                </c:pt>
                <c:pt idx="2597">
                  <c:v>0.89499589624006104</c:v>
                </c:pt>
                <c:pt idx="2598">
                  <c:v>0.89499998138627501</c:v>
                </c:pt>
                <c:pt idx="2599">
                  <c:v>0.89502049058326205</c:v>
                </c:pt>
                <c:pt idx="2600">
                  <c:v>0.89504864334166301</c:v>
                </c:pt>
                <c:pt idx="2601">
                  <c:v>0.89508629340998302</c:v>
                </c:pt>
                <c:pt idx="2602">
                  <c:v>0.89516522247055297</c:v>
                </c:pt>
                <c:pt idx="2603">
                  <c:v>0.895196409362365</c:v>
                </c:pt>
                <c:pt idx="2604">
                  <c:v>0.895220288379312</c:v>
                </c:pt>
                <c:pt idx="2605">
                  <c:v>0.89525345610737395</c:v>
                </c:pt>
                <c:pt idx="2606">
                  <c:v>0.89530063519605596</c:v>
                </c:pt>
                <c:pt idx="2607">
                  <c:v>0.89529592909348399</c:v>
                </c:pt>
                <c:pt idx="2608">
                  <c:v>0.89529123866473204</c:v>
                </c:pt>
                <c:pt idx="2609">
                  <c:v>0.89529427140486295</c:v>
                </c:pt>
                <c:pt idx="2610">
                  <c:v>0.89527612427749204</c:v>
                </c:pt>
                <c:pt idx="2611">
                  <c:v>0.89530993639171996</c:v>
                </c:pt>
                <c:pt idx="2612">
                  <c:v>0.89530601011475397</c:v>
                </c:pt>
                <c:pt idx="2613">
                  <c:v>0.89530591269132997</c:v>
                </c:pt>
                <c:pt idx="2614">
                  <c:v>0.89529779638428297</c:v>
                </c:pt>
                <c:pt idx="2615">
                  <c:v>0.89531168688972496</c:v>
                </c:pt>
                <c:pt idx="2616">
                  <c:v>0.89530052762984702</c:v>
                </c:pt>
                <c:pt idx="2617">
                  <c:v>0.89527476081158597</c:v>
                </c:pt>
                <c:pt idx="2618">
                  <c:v>0.89528194174232201</c:v>
                </c:pt>
                <c:pt idx="2619">
                  <c:v>0.895290884588405</c:v>
                </c:pt>
                <c:pt idx="2620">
                  <c:v>0.89530889358149501</c:v>
                </c:pt>
                <c:pt idx="2621">
                  <c:v>0.89532379530084805</c:v>
                </c:pt>
                <c:pt idx="2622">
                  <c:v>0.89534210552137605</c:v>
                </c:pt>
                <c:pt idx="2623">
                  <c:v>0.89534567229177997</c:v>
                </c:pt>
                <c:pt idx="2624">
                  <c:v>0.89534520309200305</c:v>
                </c:pt>
                <c:pt idx="2625">
                  <c:v>0.89533403341008</c:v>
                </c:pt>
                <c:pt idx="2626">
                  <c:v>0.89532672723886797</c:v>
                </c:pt>
                <c:pt idx="2627">
                  <c:v>0.89529957190889398</c:v>
                </c:pt>
                <c:pt idx="2628">
                  <c:v>0.89526853280434904</c:v>
                </c:pt>
                <c:pt idx="2629">
                  <c:v>0.89526259934611796</c:v>
                </c:pt>
                <c:pt idx="2630">
                  <c:v>0.89522283991331297</c:v>
                </c:pt>
                <c:pt idx="2631">
                  <c:v>0.89522313602728398</c:v>
                </c:pt>
                <c:pt idx="2632">
                  <c:v>0.89519017807678003</c:v>
                </c:pt>
                <c:pt idx="2633">
                  <c:v>0.89518519922196405</c:v>
                </c:pt>
                <c:pt idx="2634">
                  <c:v>0.895171272757043</c:v>
                </c:pt>
                <c:pt idx="2635">
                  <c:v>0.89516276797165995</c:v>
                </c:pt>
                <c:pt idx="2636">
                  <c:v>0.89514707031631602</c:v>
                </c:pt>
                <c:pt idx="2637">
                  <c:v>0.89514129865628</c:v>
                </c:pt>
                <c:pt idx="2638">
                  <c:v>0.89514305827866403</c:v>
                </c:pt>
                <c:pt idx="2639">
                  <c:v>0.895141167144338</c:v>
                </c:pt>
                <c:pt idx="2640">
                  <c:v>0.895141251204018</c:v>
                </c:pt>
                <c:pt idx="2641">
                  <c:v>0.89513100396760004</c:v>
                </c:pt>
                <c:pt idx="2642">
                  <c:v>0.89512099127673495</c:v>
                </c:pt>
                <c:pt idx="2643">
                  <c:v>0.89510445215908396</c:v>
                </c:pt>
                <c:pt idx="2644">
                  <c:v>0.89511138387801403</c:v>
                </c:pt>
                <c:pt idx="2645">
                  <c:v>0.89511607240678204</c:v>
                </c:pt>
                <c:pt idx="2646">
                  <c:v>0.89511646897182795</c:v>
                </c:pt>
                <c:pt idx="2647">
                  <c:v>0.89509362056293995</c:v>
                </c:pt>
                <c:pt idx="2648">
                  <c:v>0.89508112177814703</c:v>
                </c:pt>
                <c:pt idx="2649">
                  <c:v>0.89505205452138104</c:v>
                </c:pt>
                <c:pt idx="2650">
                  <c:v>0.89503980553023399</c:v>
                </c:pt>
                <c:pt idx="2651">
                  <c:v>0.89503817025769605</c:v>
                </c:pt>
                <c:pt idx="2652">
                  <c:v>0.89500820020652305</c:v>
                </c:pt>
                <c:pt idx="2653">
                  <c:v>0.89500289674823297</c:v>
                </c:pt>
                <c:pt idx="2654">
                  <c:v>0.89500460175959595</c:v>
                </c:pt>
                <c:pt idx="2655">
                  <c:v>0.89499756680367804</c:v>
                </c:pt>
                <c:pt idx="2656">
                  <c:v>0.89500860585197906</c:v>
                </c:pt>
                <c:pt idx="2657">
                  <c:v>0.89504502866562397</c:v>
                </c:pt>
                <c:pt idx="2658">
                  <c:v>0.89505856528675698</c:v>
                </c:pt>
                <c:pt idx="2659">
                  <c:v>0.89507804487625697</c:v>
                </c:pt>
                <c:pt idx="2660">
                  <c:v>0.895081744974079</c:v>
                </c:pt>
                <c:pt idx="2661">
                  <c:v>0.89508560477465404</c:v>
                </c:pt>
                <c:pt idx="2662">
                  <c:v>0.89508595200232099</c:v>
                </c:pt>
                <c:pt idx="2663">
                  <c:v>0.89510073564524595</c:v>
                </c:pt>
                <c:pt idx="2664">
                  <c:v>0.89510700777029795</c:v>
                </c:pt>
                <c:pt idx="2665">
                  <c:v>0.89511355399854997</c:v>
                </c:pt>
                <c:pt idx="2666">
                  <c:v>0.89510188849691896</c:v>
                </c:pt>
                <c:pt idx="2667">
                  <c:v>0.89508956328466704</c:v>
                </c:pt>
                <c:pt idx="2668">
                  <c:v>0.89508085928071401</c:v>
                </c:pt>
                <c:pt idx="2669">
                  <c:v>0.89503723551204994</c:v>
                </c:pt>
                <c:pt idx="2670">
                  <c:v>0.89500006029835599</c:v>
                </c:pt>
                <c:pt idx="2671">
                  <c:v>0.89499417029490902</c:v>
                </c:pt>
                <c:pt idx="2672">
                  <c:v>0.89498303164011395</c:v>
                </c:pt>
                <c:pt idx="2673">
                  <c:v>0.89497291420057701</c:v>
                </c:pt>
                <c:pt idx="2674">
                  <c:v>0.89492604295461797</c:v>
                </c:pt>
                <c:pt idx="2675">
                  <c:v>0.89493201036560299</c:v>
                </c:pt>
                <c:pt idx="2676">
                  <c:v>0.89490952188240702</c:v>
                </c:pt>
                <c:pt idx="2677">
                  <c:v>0.89488066033929803</c:v>
                </c:pt>
                <c:pt idx="2678">
                  <c:v>0.89486973861025598</c:v>
                </c:pt>
                <c:pt idx="2679">
                  <c:v>0.894857290070316</c:v>
                </c:pt>
                <c:pt idx="2680">
                  <c:v>0.89484384196785405</c:v>
                </c:pt>
                <c:pt idx="2681">
                  <c:v>0.89482582072006001</c:v>
                </c:pt>
                <c:pt idx="2682">
                  <c:v>0.89485133893568203</c:v>
                </c:pt>
                <c:pt idx="2683">
                  <c:v>0.89488252573280103</c:v>
                </c:pt>
                <c:pt idx="2684">
                  <c:v>0.89486124780242404</c:v>
                </c:pt>
                <c:pt idx="2685">
                  <c:v>0.89484262856785801</c:v>
                </c:pt>
                <c:pt idx="2686">
                  <c:v>0.89484803789683998</c:v>
                </c:pt>
                <c:pt idx="2687">
                  <c:v>0.89482229601119201</c:v>
                </c:pt>
                <c:pt idx="2688">
                  <c:v>0.89481613441100905</c:v>
                </c:pt>
                <c:pt idx="2689">
                  <c:v>0.894778908258268</c:v>
                </c:pt>
                <c:pt idx="2690">
                  <c:v>0.89477788495222699</c:v>
                </c:pt>
                <c:pt idx="2691">
                  <c:v>0.89478696290965698</c:v>
                </c:pt>
                <c:pt idx="2692">
                  <c:v>0.894789725733388</c:v>
                </c:pt>
                <c:pt idx="2693">
                  <c:v>0.89478252321502605</c:v>
                </c:pt>
                <c:pt idx="2694">
                  <c:v>0.89476384129598097</c:v>
                </c:pt>
                <c:pt idx="2695">
                  <c:v>0.89474914135470596</c:v>
                </c:pt>
                <c:pt idx="2696">
                  <c:v>0.89475147090360296</c:v>
                </c:pt>
                <c:pt idx="2697">
                  <c:v>0.89478625314333604</c:v>
                </c:pt>
                <c:pt idx="2698">
                  <c:v>0.89480437559024795</c:v>
                </c:pt>
                <c:pt idx="2699">
                  <c:v>0.894762913834383</c:v>
                </c:pt>
                <c:pt idx="2700">
                  <c:v>0.89474124937196398</c:v>
                </c:pt>
                <c:pt idx="2701">
                  <c:v>0.89471638449431401</c:v>
                </c:pt>
                <c:pt idx="2702">
                  <c:v>0.89470374218509896</c:v>
                </c:pt>
                <c:pt idx="2703">
                  <c:v>0.89469330473960196</c:v>
                </c:pt>
                <c:pt idx="2704">
                  <c:v>0.89468042646450696</c:v>
                </c:pt>
                <c:pt idx="2705">
                  <c:v>0.89467622736363195</c:v>
                </c:pt>
                <c:pt idx="2706">
                  <c:v>0.89466630673932102</c:v>
                </c:pt>
                <c:pt idx="2707">
                  <c:v>0.89465576659907797</c:v>
                </c:pt>
                <c:pt idx="2708">
                  <c:v>0.89462952970781595</c:v>
                </c:pt>
                <c:pt idx="2709">
                  <c:v>0.89458303949750195</c:v>
                </c:pt>
                <c:pt idx="2710">
                  <c:v>0.89459520392789704</c:v>
                </c:pt>
                <c:pt idx="2711">
                  <c:v>0.89458719699454303</c:v>
                </c:pt>
                <c:pt idx="2712">
                  <c:v>0.89457587103236103</c:v>
                </c:pt>
                <c:pt idx="2713">
                  <c:v>0.89458295190143799</c:v>
                </c:pt>
                <c:pt idx="2714">
                  <c:v>0.89459279444373596</c:v>
                </c:pt>
                <c:pt idx="2715">
                  <c:v>0.894575012032232</c:v>
                </c:pt>
                <c:pt idx="2716">
                  <c:v>0.89455721556551004</c:v>
                </c:pt>
                <c:pt idx="2717">
                  <c:v>0.89456366986805502</c:v>
                </c:pt>
                <c:pt idx="2718">
                  <c:v>0.89456207771928797</c:v>
                </c:pt>
                <c:pt idx="2719">
                  <c:v>0.89455162371035901</c:v>
                </c:pt>
                <c:pt idx="2720">
                  <c:v>0.89453967506194998</c:v>
                </c:pt>
                <c:pt idx="2721">
                  <c:v>0.89454242291257102</c:v>
                </c:pt>
                <c:pt idx="2722">
                  <c:v>0.89455500457128001</c:v>
                </c:pt>
                <c:pt idx="2723">
                  <c:v>0.89453219724886202</c:v>
                </c:pt>
                <c:pt idx="2724">
                  <c:v>0.89451333870542105</c:v>
                </c:pt>
                <c:pt idx="2725">
                  <c:v>0.89450343654045406</c:v>
                </c:pt>
                <c:pt idx="2726">
                  <c:v>0.89448463756681895</c:v>
                </c:pt>
                <c:pt idx="2727">
                  <c:v>0.89447872002965401</c:v>
                </c:pt>
                <c:pt idx="2728">
                  <c:v>0.89447815159189004</c:v>
                </c:pt>
                <c:pt idx="2729">
                  <c:v>0.89444658201872496</c:v>
                </c:pt>
                <c:pt idx="2730">
                  <c:v>0.89442842062390304</c:v>
                </c:pt>
                <c:pt idx="2731">
                  <c:v>0.894387934391353</c:v>
                </c:pt>
                <c:pt idx="2732">
                  <c:v>0.89439391512260502</c:v>
                </c:pt>
                <c:pt idx="2733">
                  <c:v>0.894396564507423</c:v>
                </c:pt>
                <c:pt idx="2734">
                  <c:v>0.89439160341555901</c:v>
                </c:pt>
                <c:pt idx="2735">
                  <c:v>0.89437858000780102</c:v>
                </c:pt>
                <c:pt idx="2736">
                  <c:v>0.89435830807329397</c:v>
                </c:pt>
                <c:pt idx="2737">
                  <c:v>0.89434660845099101</c:v>
                </c:pt>
                <c:pt idx="2738">
                  <c:v>0.89433775799674298</c:v>
                </c:pt>
                <c:pt idx="2739">
                  <c:v>0.89433214737198696</c:v>
                </c:pt>
                <c:pt idx="2740">
                  <c:v>0.89431495255254401</c:v>
                </c:pt>
                <c:pt idx="2741">
                  <c:v>0.89430206819611002</c:v>
                </c:pt>
                <c:pt idx="2742">
                  <c:v>0.89429431065084897</c:v>
                </c:pt>
                <c:pt idx="2743">
                  <c:v>0.89429725036487795</c:v>
                </c:pt>
                <c:pt idx="2744">
                  <c:v>0.89429900347953695</c:v>
                </c:pt>
                <c:pt idx="2745">
                  <c:v>0.89427373243969799</c:v>
                </c:pt>
                <c:pt idx="2746">
                  <c:v>0.89426878639386798</c:v>
                </c:pt>
                <c:pt idx="2747">
                  <c:v>0.89424181241624301</c:v>
                </c:pt>
                <c:pt idx="2748">
                  <c:v>0.89418362930746997</c:v>
                </c:pt>
                <c:pt idx="2749">
                  <c:v>0.89417308833648201</c:v>
                </c:pt>
                <c:pt idx="2750">
                  <c:v>0.89417091984482799</c:v>
                </c:pt>
                <c:pt idx="2751">
                  <c:v>0.89413916730279697</c:v>
                </c:pt>
                <c:pt idx="2752">
                  <c:v>0.89412352609698698</c:v>
                </c:pt>
                <c:pt idx="2753">
                  <c:v>0.89411855036855004</c:v>
                </c:pt>
                <c:pt idx="2754">
                  <c:v>0.89410368165550402</c:v>
                </c:pt>
                <c:pt idx="2755">
                  <c:v>0.89408152299071098</c:v>
                </c:pt>
                <c:pt idx="2756">
                  <c:v>0.89406313870466103</c:v>
                </c:pt>
                <c:pt idx="2757">
                  <c:v>0.8940434097362</c:v>
                </c:pt>
                <c:pt idx="2758">
                  <c:v>0.89402379527423304</c:v>
                </c:pt>
                <c:pt idx="2759">
                  <c:v>0.89402705908036795</c:v>
                </c:pt>
                <c:pt idx="2760">
                  <c:v>0.89401299557886005</c:v>
                </c:pt>
                <c:pt idx="2761">
                  <c:v>0.89400043650348904</c:v>
                </c:pt>
                <c:pt idx="2762">
                  <c:v>0.89399463332645301</c:v>
                </c:pt>
                <c:pt idx="2763">
                  <c:v>0.89398179761790997</c:v>
                </c:pt>
                <c:pt idx="2764">
                  <c:v>0.89397403412045295</c:v>
                </c:pt>
                <c:pt idx="2765">
                  <c:v>0.89395857646379195</c:v>
                </c:pt>
                <c:pt idx="2766">
                  <c:v>0.89395465668515195</c:v>
                </c:pt>
                <c:pt idx="2767">
                  <c:v>0.89398216020489196</c:v>
                </c:pt>
                <c:pt idx="2768">
                  <c:v>0.89395787035293195</c:v>
                </c:pt>
                <c:pt idx="2769">
                  <c:v>0.89394707826706998</c:v>
                </c:pt>
                <c:pt idx="2770">
                  <c:v>0.89393695163891995</c:v>
                </c:pt>
                <c:pt idx="2771">
                  <c:v>0.89392353310640504</c:v>
                </c:pt>
                <c:pt idx="2772">
                  <c:v>0.89392898968567802</c:v>
                </c:pt>
                <c:pt idx="2773">
                  <c:v>0.89392325723004695</c:v>
                </c:pt>
                <c:pt idx="2774">
                  <c:v>0.89393586869156905</c:v>
                </c:pt>
                <c:pt idx="2775">
                  <c:v>0.89394594340619904</c:v>
                </c:pt>
                <c:pt idx="2776">
                  <c:v>0.89393416287361005</c:v>
                </c:pt>
                <c:pt idx="2777">
                  <c:v>0.893947735727458</c:v>
                </c:pt>
                <c:pt idx="2778">
                  <c:v>0.89396800065711801</c:v>
                </c:pt>
                <c:pt idx="2779">
                  <c:v>0.89397766184953098</c:v>
                </c:pt>
                <c:pt idx="2780">
                  <c:v>0.89397681640771598</c:v>
                </c:pt>
                <c:pt idx="2781">
                  <c:v>0.89397697990841596</c:v>
                </c:pt>
                <c:pt idx="2782">
                  <c:v>0.89398108542030397</c:v>
                </c:pt>
                <c:pt idx="2783">
                  <c:v>0.89397227019338599</c:v>
                </c:pt>
                <c:pt idx="2784">
                  <c:v>0.89398727135164002</c:v>
                </c:pt>
                <c:pt idx="2785">
                  <c:v>0.89397029758615199</c:v>
                </c:pt>
                <c:pt idx="2786">
                  <c:v>0.89397246582220402</c:v>
                </c:pt>
                <c:pt idx="2787">
                  <c:v>0.89394659073094296</c:v>
                </c:pt>
                <c:pt idx="2788">
                  <c:v>0.89395337414703402</c:v>
                </c:pt>
                <c:pt idx="2789">
                  <c:v>0.89396939925462104</c:v>
                </c:pt>
                <c:pt idx="2790">
                  <c:v>0.89397604723238899</c:v>
                </c:pt>
                <c:pt idx="2791">
                  <c:v>0.89399840200356895</c:v>
                </c:pt>
                <c:pt idx="2792">
                  <c:v>0.89402006389060096</c:v>
                </c:pt>
                <c:pt idx="2793">
                  <c:v>0.894030714787589</c:v>
                </c:pt>
                <c:pt idx="2794">
                  <c:v>0.894041767250079</c:v>
                </c:pt>
                <c:pt idx="2795">
                  <c:v>0.89404564341967596</c:v>
                </c:pt>
                <c:pt idx="2796">
                  <c:v>0.89406754467673799</c:v>
                </c:pt>
                <c:pt idx="2797">
                  <c:v>0.89409381926494902</c:v>
                </c:pt>
                <c:pt idx="2798">
                  <c:v>0.89411513928816</c:v>
                </c:pt>
                <c:pt idx="2799">
                  <c:v>0.89415678596455195</c:v>
                </c:pt>
                <c:pt idx="2800">
                  <c:v>0.89429214298000503</c:v>
                </c:pt>
                <c:pt idx="2801">
                  <c:v>0.89432013409487698</c:v>
                </c:pt>
                <c:pt idx="2802">
                  <c:v>0.89434838086458301</c:v>
                </c:pt>
                <c:pt idx="2803">
                  <c:v>0.89435638198489198</c:v>
                </c:pt>
                <c:pt idx="2804">
                  <c:v>0.89435320490952996</c:v>
                </c:pt>
                <c:pt idx="2805">
                  <c:v>0.89433928554855302</c:v>
                </c:pt>
                <c:pt idx="2806">
                  <c:v>0.89432717968821496</c:v>
                </c:pt>
                <c:pt idx="2807">
                  <c:v>0.89427837334576199</c:v>
                </c:pt>
                <c:pt idx="2808">
                  <c:v>0.894279490814749</c:v>
                </c:pt>
                <c:pt idx="2809">
                  <c:v>0.894270876190983</c:v>
                </c:pt>
                <c:pt idx="2810">
                  <c:v>0.894251459121989</c:v>
                </c:pt>
                <c:pt idx="2811">
                  <c:v>0.89425313722219102</c:v>
                </c:pt>
                <c:pt idx="2812">
                  <c:v>0.89423986750594997</c:v>
                </c:pt>
                <c:pt idx="2813">
                  <c:v>0.89423336355667304</c:v>
                </c:pt>
                <c:pt idx="2814">
                  <c:v>0.89422412305939503</c:v>
                </c:pt>
                <c:pt idx="2815">
                  <c:v>0.89420973309348994</c:v>
                </c:pt>
                <c:pt idx="2816">
                  <c:v>0.89421226516076402</c:v>
                </c:pt>
                <c:pt idx="2817">
                  <c:v>0.89420595173226802</c:v>
                </c:pt>
                <c:pt idx="2818">
                  <c:v>0.89421459882718901</c:v>
                </c:pt>
                <c:pt idx="2819">
                  <c:v>0.89420557332537698</c:v>
                </c:pt>
                <c:pt idx="2820">
                  <c:v>0.89419057396000901</c:v>
                </c:pt>
                <c:pt idx="2821">
                  <c:v>0.89418575220942298</c:v>
                </c:pt>
                <c:pt idx="2822">
                  <c:v>0.89418028543962103</c:v>
                </c:pt>
                <c:pt idx="2823">
                  <c:v>0.89418642123756398</c:v>
                </c:pt>
                <c:pt idx="2824">
                  <c:v>0.89418530130081497</c:v>
                </c:pt>
                <c:pt idx="2825">
                  <c:v>0.89418649082645596</c:v>
                </c:pt>
                <c:pt idx="2826">
                  <c:v>0.89420541246720897</c:v>
                </c:pt>
                <c:pt idx="2827">
                  <c:v>0.89417831960126803</c:v>
                </c:pt>
                <c:pt idx="2828">
                  <c:v>0.89416447672628596</c:v>
                </c:pt>
                <c:pt idx="2829">
                  <c:v>0.89416701249596497</c:v>
                </c:pt>
                <c:pt idx="2830">
                  <c:v>0.89412141561676794</c:v>
                </c:pt>
                <c:pt idx="2831">
                  <c:v>0.894118676823214</c:v>
                </c:pt>
                <c:pt idx="2832">
                  <c:v>0.894116847857374</c:v>
                </c:pt>
                <c:pt idx="2833">
                  <c:v>0.89407836506754401</c:v>
                </c:pt>
                <c:pt idx="2834">
                  <c:v>0.89404906133184203</c:v>
                </c:pt>
                <c:pt idx="2835">
                  <c:v>0.89405022505915499</c:v>
                </c:pt>
                <c:pt idx="2836">
                  <c:v>0.89404417480417098</c:v>
                </c:pt>
                <c:pt idx="2837">
                  <c:v>0.89404121966809003</c:v>
                </c:pt>
                <c:pt idx="2838">
                  <c:v>0.89405472125077101</c:v>
                </c:pt>
                <c:pt idx="2839">
                  <c:v>0.89404742070217502</c:v>
                </c:pt>
                <c:pt idx="2840">
                  <c:v>0.89405040055321605</c:v>
                </c:pt>
                <c:pt idx="2841">
                  <c:v>0.89405860104305102</c:v>
                </c:pt>
                <c:pt idx="2842">
                  <c:v>0.89407091938057404</c:v>
                </c:pt>
                <c:pt idx="2843">
                  <c:v>0.89406077046920995</c:v>
                </c:pt>
                <c:pt idx="2844">
                  <c:v>0.89405722098347395</c:v>
                </c:pt>
                <c:pt idx="2845">
                  <c:v>0.89406218968795004</c:v>
                </c:pt>
                <c:pt idx="2846">
                  <c:v>0.89404005391873598</c:v>
                </c:pt>
                <c:pt idx="2847">
                  <c:v>0.89403781523678305</c:v>
                </c:pt>
                <c:pt idx="2848">
                  <c:v>0.89403594949063303</c:v>
                </c:pt>
                <c:pt idx="2849">
                  <c:v>0.894026288727087</c:v>
                </c:pt>
                <c:pt idx="2850">
                  <c:v>0.89402572424570204</c:v>
                </c:pt>
                <c:pt idx="2851">
                  <c:v>0.89402562083363801</c:v>
                </c:pt>
                <c:pt idx="2852">
                  <c:v>0.89400839922644704</c:v>
                </c:pt>
                <c:pt idx="2853">
                  <c:v>0.89399694309955002</c:v>
                </c:pt>
                <c:pt idx="2854">
                  <c:v>0.89398502002019697</c:v>
                </c:pt>
                <c:pt idx="2855">
                  <c:v>0.89396662916106295</c:v>
                </c:pt>
                <c:pt idx="2856">
                  <c:v>0.89395510604946704</c:v>
                </c:pt>
                <c:pt idx="2857">
                  <c:v>0.89393605090502504</c:v>
                </c:pt>
                <c:pt idx="2858">
                  <c:v>0.89393956706949196</c:v>
                </c:pt>
                <c:pt idx="2859">
                  <c:v>0.89393186499110699</c:v>
                </c:pt>
                <c:pt idx="2860">
                  <c:v>0.89389682621258304</c:v>
                </c:pt>
                <c:pt idx="2861">
                  <c:v>0.89388393519734199</c:v>
                </c:pt>
                <c:pt idx="2862">
                  <c:v>0.893887963110918</c:v>
                </c:pt>
                <c:pt idx="2863">
                  <c:v>0.89387709923054304</c:v>
                </c:pt>
                <c:pt idx="2864">
                  <c:v>0.89386399056244203</c:v>
                </c:pt>
                <c:pt idx="2865">
                  <c:v>0.89385991027523104</c:v>
                </c:pt>
                <c:pt idx="2866">
                  <c:v>0.89383461664781205</c:v>
                </c:pt>
                <c:pt idx="2867">
                  <c:v>0.89382625679405903</c:v>
                </c:pt>
                <c:pt idx="2868">
                  <c:v>0.89380026561333303</c:v>
                </c:pt>
                <c:pt idx="2869">
                  <c:v>0.89379085526053303</c:v>
                </c:pt>
                <c:pt idx="2870">
                  <c:v>0.89376421574660303</c:v>
                </c:pt>
                <c:pt idx="2871">
                  <c:v>0.89374579843901303</c:v>
                </c:pt>
                <c:pt idx="2872">
                  <c:v>0.89374170506781103</c:v>
                </c:pt>
                <c:pt idx="2873">
                  <c:v>0.89372365873106197</c:v>
                </c:pt>
                <c:pt idx="2874">
                  <c:v>0.89370168866859701</c:v>
                </c:pt>
                <c:pt idx="2875">
                  <c:v>0.89369421072588795</c:v>
                </c:pt>
                <c:pt idx="2876">
                  <c:v>0.893674961463235</c:v>
                </c:pt>
                <c:pt idx="2877">
                  <c:v>0.89366277348997103</c:v>
                </c:pt>
                <c:pt idx="2878">
                  <c:v>0.89364395156103904</c:v>
                </c:pt>
                <c:pt idx="2879">
                  <c:v>0.89363777276524203</c:v>
                </c:pt>
                <c:pt idx="2880">
                  <c:v>0.89362668174830096</c:v>
                </c:pt>
                <c:pt idx="2881">
                  <c:v>0.89361590772300903</c:v>
                </c:pt>
                <c:pt idx="2882">
                  <c:v>0.89358674373024205</c:v>
                </c:pt>
                <c:pt idx="2883">
                  <c:v>0.89355780527945805</c:v>
                </c:pt>
                <c:pt idx="2884">
                  <c:v>0.89354893733155905</c:v>
                </c:pt>
                <c:pt idx="2885">
                  <c:v>0.89353331582292606</c:v>
                </c:pt>
                <c:pt idx="2886">
                  <c:v>0.89350401913451305</c:v>
                </c:pt>
                <c:pt idx="2887">
                  <c:v>0.89347589887665901</c:v>
                </c:pt>
                <c:pt idx="2888">
                  <c:v>0.89344650625378397</c:v>
                </c:pt>
                <c:pt idx="2889">
                  <c:v>0.89340933866279004</c:v>
                </c:pt>
                <c:pt idx="2890">
                  <c:v>0.89340552074820601</c:v>
                </c:pt>
                <c:pt idx="2891">
                  <c:v>0.89339227241473995</c:v>
                </c:pt>
                <c:pt idx="2892">
                  <c:v>0.893373996833418</c:v>
                </c:pt>
                <c:pt idx="2893">
                  <c:v>0.89338338669738504</c:v>
                </c:pt>
                <c:pt idx="2894">
                  <c:v>0.89336323113966798</c:v>
                </c:pt>
                <c:pt idx="2895">
                  <c:v>0.89334797657987197</c:v>
                </c:pt>
                <c:pt idx="2896">
                  <c:v>0.89333902947298904</c:v>
                </c:pt>
                <c:pt idx="2897">
                  <c:v>0.89339186497714396</c:v>
                </c:pt>
                <c:pt idx="2898">
                  <c:v>0.89348939101088698</c:v>
                </c:pt>
                <c:pt idx="2899">
                  <c:v>0.89354772384249004</c:v>
                </c:pt>
                <c:pt idx="2900">
                  <c:v>0.89351498908416505</c:v>
                </c:pt>
                <c:pt idx="2901">
                  <c:v>0.89349751224679197</c:v>
                </c:pt>
                <c:pt idx="2902">
                  <c:v>0.89349374252879199</c:v>
                </c:pt>
                <c:pt idx="2903">
                  <c:v>0.89354175004650405</c:v>
                </c:pt>
                <c:pt idx="2904">
                  <c:v>0.89359310772002898</c:v>
                </c:pt>
                <c:pt idx="2905">
                  <c:v>0.89361910431368397</c:v>
                </c:pt>
                <c:pt idx="2906">
                  <c:v>0.89361570549939795</c:v>
                </c:pt>
                <c:pt idx="2907">
                  <c:v>0.89362763548928903</c:v>
                </c:pt>
                <c:pt idx="2908">
                  <c:v>0.89364728653450098</c:v>
                </c:pt>
                <c:pt idx="2909">
                  <c:v>0.89366305125978196</c:v>
                </c:pt>
                <c:pt idx="2910">
                  <c:v>0.89366330058489496</c:v>
                </c:pt>
                <c:pt idx="2911">
                  <c:v>0.893672089820708</c:v>
                </c:pt>
                <c:pt idx="2912">
                  <c:v>0.89366720513340703</c:v>
                </c:pt>
                <c:pt idx="2913">
                  <c:v>0.89367474740230002</c:v>
                </c:pt>
                <c:pt idx="2914">
                  <c:v>0.89368002168949501</c:v>
                </c:pt>
                <c:pt idx="2915">
                  <c:v>0.89366797113883301</c:v>
                </c:pt>
                <c:pt idx="2916">
                  <c:v>0.89367412011804903</c:v>
                </c:pt>
                <c:pt idx="2917">
                  <c:v>0.89368081077572503</c:v>
                </c:pt>
                <c:pt idx="2918">
                  <c:v>0.89371145794532603</c:v>
                </c:pt>
                <c:pt idx="2919">
                  <c:v>0.89372016331131399</c:v>
                </c:pt>
                <c:pt idx="2920">
                  <c:v>0.893731109044408</c:v>
                </c:pt>
                <c:pt idx="2921">
                  <c:v>0.89373648901525504</c:v>
                </c:pt>
                <c:pt idx="2922">
                  <c:v>0.89375212849701502</c:v>
                </c:pt>
                <c:pt idx="2923">
                  <c:v>0.89376340821470102</c:v>
                </c:pt>
                <c:pt idx="2924">
                  <c:v>0.89375648622409698</c:v>
                </c:pt>
                <c:pt idx="2925">
                  <c:v>0.89373565103312502</c:v>
                </c:pt>
                <c:pt idx="2926">
                  <c:v>0.89373768330751502</c:v>
                </c:pt>
                <c:pt idx="2927">
                  <c:v>0.89373774267961303</c:v>
                </c:pt>
                <c:pt idx="2928">
                  <c:v>0.89373166403609605</c:v>
                </c:pt>
                <c:pt idx="2929">
                  <c:v>0.89377966235730599</c:v>
                </c:pt>
                <c:pt idx="2930">
                  <c:v>0.89381119814847698</c:v>
                </c:pt>
                <c:pt idx="2931">
                  <c:v>0.89384861971304896</c:v>
                </c:pt>
                <c:pt idx="2932">
                  <c:v>0.89387139514247205</c:v>
                </c:pt>
                <c:pt idx="2933">
                  <c:v>0.89389010784121103</c:v>
                </c:pt>
                <c:pt idx="2934">
                  <c:v>0.893892551413076</c:v>
                </c:pt>
                <c:pt idx="2935">
                  <c:v>0.89389737476783104</c:v>
                </c:pt>
                <c:pt idx="2936">
                  <c:v>0.89390730106371996</c:v>
                </c:pt>
                <c:pt idx="2937">
                  <c:v>0.89393326693337405</c:v>
                </c:pt>
                <c:pt idx="2938">
                  <c:v>0.89394231344225605</c:v>
                </c:pt>
                <c:pt idx="2939">
                  <c:v>0.89395470427623203</c:v>
                </c:pt>
                <c:pt idx="2940">
                  <c:v>0.89393126295278702</c:v>
                </c:pt>
                <c:pt idx="2941">
                  <c:v>0.89392796634536698</c:v>
                </c:pt>
                <c:pt idx="2942">
                  <c:v>0.89393877422428603</c:v>
                </c:pt>
                <c:pt idx="2943">
                  <c:v>0.89393410227277703</c:v>
                </c:pt>
                <c:pt idx="2944">
                  <c:v>0.89395187834392897</c:v>
                </c:pt>
                <c:pt idx="2945">
                  <c:v>0.89391254423300903</c:v>
                </c:pt>
                <c:pt idx="2946">
                  <c:v>0.89391720297070598</c:v>
                </c:pt>
                <c:pt idx="2947">
                  <c:v>0.89391811149080602</c:v>
                </c:pt>
                <c:pt idx="2948">
                  <c:v>0.89392503934645695</c:v>
                </c:pt>
                <c:pt idx="2949">
                  <c:v>0.89394428784503099</c:v>
                </c:pt>
                <c:pt idx="2950">
                  <c:v>0.89394263321225798</c:v>
                </c:pt>
                <c:pt idx="2951">
                  <c:v>0.89393430213788505</c:v>
                </c:pt>
                <c:pt idx="2952">
                  <c:v>0.89392385344448599</c:v>
                </c:pt>
                <c:pt idx="2953">
                  <c:v>0.89390651471323601</c:v>
                </c:pt>
                <c:pt idx="2954">
                  <c:v>0.89389864925877704</c:v>
                </c:pt>
                <c:pt idx="2955">
                  <c:v>0.89388582483392998</c:v>
                </c:pt>
                <c:pt idx="2956">
                  <c:v>0.89386973686238502</c:v>
                </c:pt>
                <c:pt idx="2957">
                  <c:v>0.89384401853101303</c:v>
                </c:pt>
                <c:pt idx="2958">
                  <c:v>0.89382429102658401</c:v>
                </c:pt>
                <c:pt idx="2959">
                  <c:v>0.89382228124590801</c:v>
                </c:pt>
                <c:pt idx="2960">
                  <c:v>0.89381409050607896</c:v>
                </c:pt>
                <c:pt idx="2961">
                  <c:v>0.89380346040094505</c:v>
                </c:pt>
                <c:pt idx="2962">
                  <c:v>0.89379175349560902</c:v>
                </c:pt>
                <c:pt idx="2963">
                  <c:v>0.89377682875338604</c:v>
                </c:pt>
                <c:pt idx="2964">
                  <c:v>0.89375458930400797</c:v>
                </c:pt>
                <c:pt idx="2965">
                  <c:v>0.89371520382617797</c:v>
                </c:pt>
                <c:pt idx="2966">
                  <c:v>0.89370391939258698</c:v>
                </c:pt>
                <c:pt idx="2967">
                  <c:v>0.89368478411330499</c:v>
                </c:pt>
                <c:pt idx="2968">
                  <c:v>0.89367301902191498</c:v>
                </c:pt>
                <c:pt idx="2969">
                  <c:v>0.89365069428198896</c:v>
                </c:pt>
                <c:pt idx="2970">
                  <c:v>0.89364942879011999</c:v>
                </c:pt>
                <c:pt idx="2971">
                  <c:v>0.89364405058231999</c:v>
                </c:pt>
                <c:pt idx="2972">
                  <c:v>0.89363661711465403</c:v>
                </c:pt>
                <c:pt idx="2973">
                  <c:v>0.89364511130328605</c:v>
                </c:pt>
                <c:pt idx="2974">
                  <c:v>0.89363917433024598</c:v>
                </c:pt>
                <c:pt idx="2975">
                  <c:v>0.89361198089461802</c:v>
                </c:pt>
                <c:pt idx="2976">
                  <c:v>0.89360412079960005</c:v>
                </c:pt>
                <c:pt idx="2977">
                  <c:v>0.89359113078539598</c:v>
                </c:pt>
                <c:pt idx="2978">
                  <c:v>0.89358313796795896</c:v>
                </c:pt>
                <c:pt idx="2979">
                  <c:v>0.89357803594265905</c:v>
                </c:pt>
                <c:pt idx="2980">
                  <c:v>0.89354596602332603</c:v>
                </c:pt>
                <c:pt idx="2981">
                  <c:v>0.89352579614380601</c:v>
                </c:pt>
                <c:pt idx="2982">
                  <c:v>0.89351586671412497</c:v>
                </c:pt>
                <c:pt idx="2983">
                  <c:v>0.89349533582191698</c:v>
                </c:pt>
                <c:pt idx="2984">
                  <c:v>0.89344681316876895</c:v>
                </c:pt>
                <c:pt idx="2985">
                  <c:v>0.89344302658835795</c:v>
                </c:pt>
                <c:pt idx="2986">
                  <c:v>0.89344657777641601</c:v>
                </c:pt>
                <c:pt idx="2987">
                  <c:v>0.893441780185115</c:v>
                </c:pt>
                <c:pt idx="2988">
                  <c:v>0.89343585514984003</c:v>
                </c:pt>
                <c:pt idx="2989">
                  <c:v>0.89335878396697499</c:v>
                </c:pt>
                <c:pt idx="2990">
                  <c:v>0.893357134502476</c:v>
                </c:pt>
                <c:pt idx="2991">
                  <c:v>0.89334834309696598</c:v>
                </c:pt>
                <c:pt idx="2992">
                  <c:v>0.89332383352311096</c:v>
                </c:pt>
                <c:pt idx="2993">
                  <c:v>0.89331270391762196</c:v>
                </c:pt>
                <c:pt idx="2994">
                  <c:v>0.89329360891330301</c:v>
                </c:pt>
                <c:pt idx="2995">
                  <c:v>0.89327243749747298</c:v>
                </c:pt>
                <c:pt idx="2996">
                  <c:v>0.89326364882502896</c:v>
                </c:pt>
                <c:pt idx="2997">
                  <c:v>0.89325254395897702</c:v>
                </c:pt>
                <c:pt idx="2998">
                  <c:v>0.89324417271685097</c:v>
                </c:pt>
                <c:pt idx="2999">
                  <c:v>0.89323422346655301</c:v>
                </c:pt>
                <c:pt idx="3000">
                  <c:v>0.89322358174779604</c:v>
                </c:pt>
                <c:pt idx="3001">
                  <c:v>0.89320868289872202</c:v>
                </c:pt>
                <c:pt idx="3002">
                  <c:v>0.89321394632821605</c:v>
                </c:pt>
                <c:pt idx="3003">
                  <c:v>0.89321049198353297</c:v>
                </c:pt>
                <c:pt idx="3004">
                  <c:v>0.893170404541067</c:v>
                </c:pt>
                <c:pt idx="3005">
                  <c:v>0.89325055513546603</c:v>
                </c:pt>
                <c:pt idx="3006">
                  <c:v>0.89338763306553304</c:v>
                </c:pt>
                <c:pt idx="3007">
                  <c:v>0.89344187442109202</c:v>
                </c:pt>
                <c:pt idx="3008">
                  <c:v>0.89343696572022901</c:v>
                </c:pt>
                <c:pt idx="3009">
                  <c:v>0.89341896118824404</c:v>
                </c:pt>
                <c:pt idx="3010">
                  <c:v>0.89341067587824996</c:v>
                </c:pt>
                <c:pt idx="3011">
                  <c:v>0.89339871623602995</c:v>
                </c:pt>
                <c:pt idx="3012">
                  <c:v>0.89338754305720203</c:v>
                </c:pt>
                <c:pt idx="3013">
                  <c:v>0.89337512784821904</c:v>
                </c:pt>
                <c:pt idx="3014">
                  <c:v>0.89334994968415504</c:v>
                </c:pt>
                <c:pt idx="3015">
                  <c:v>0.89333909264753997</c:v>
                </c:pt>
                <c:pt idx="3016">
                  <c:v>0.89331465563076295</c:v>
                </c:pt>
                <c:pt idx="3017">
                  <c:v>0.89329957245624403</c:v>
                </c:pt>
                <c:pt idx="3018">
                  <c:v>0.89328832781430001</c:v>
                </c:pt>
                <c:pt idx="3019">
                  <c:v>0.89329088448592897</c:v>
                </c:pt>
                <c:pt idx="3020">
                  <c:v>0.89327655293240105</c:v>
                </c:pt>
                <c:pt idx="3021">
                  <c:v>0.89327641640126798</c:v>
                </c:pt>
                <c:pt idx="3022">
                  <c:v>0.89327732094297596</c:v>
                </c:pt>
                <c:pt idx="3023">
                  <c:v>0.89325477412964605</c:v>
                </c:pt>
                <c:pt idx="3024">
                  <c:v>0.89319807711684496</c:v>
                </c:pt>
                <c:pt idx="3025">
                  <c:v>0.89320106502132801</c:v>
                </c:pt>
                <c:pt idx="3026">
                  <c:v>0.893198205710795</c:v>
                </c:pt>
                <c:pt idx="3027">
                  <c:v>0.89318866173720601</c:v>
                </c:pt>
                <c:pt idx="3028">
                  <c:v>0.89316942434128599</c:v>
                </c:pt>
                <c:pt idx="3029">
                  <c:v>0.89316887285698598</c:v>
                </c:pt>
                <c:pt idx="3030">
                  <c:v>0.89316083011044001</c:v>
                </c:pt>
                <c:pt idx="3031">
                  <c:v>0.89315383000776805</c:v>
                </c:pt>
                <c:pt idx="3032">
                  <c:v>0.89314099339575104</c:v>
                </c:pt>
                <c:pt idx="3033">
                  <c:v>0.89312033332359797</c:v>
                </c:pt>
                <c:pt idx="3034">
                  <c:v>0.89311179822611797</c:v>
                </c:pt>
                <c:pt idx="3035">
                  <c:v>0.89310102826568105</c:v>
                </c:pt>
                <c:pt idx="3036">
                  <c:v>0.89310581532989897</c:v>
                </c:pt>
                <c:pt idx="3037">
                  <c:v>0.89308953107300604</c:v>
                </c:pt>
                <c:pt idx="3038">
                  <c:v>0.89306282482041299</c:v>
                </c:pt>
                <c:pt idx="3039">
                  <c:v>0.89305632248868805</c:v>
                </c:pt>
                <c:pt idx="3040">
                  <c:v>0.89304666066610505</c:v>
                </c:pt>
                <c:pt idx="3041">
                  <c:v>0.89304298697524698</c:v>
                </c:pt>
                <c:pt idx="3042">
                  <c:v>0.89304048135671499</c:v>
                </c:pt>
                <c:pt idx="3043">
                  <c:v>0.89299674759525005</c:v>
                </c:pt>
                <c:pt idx="3044">
                  <c:v>0.89299690917864905</c:v>
                </c:pt>
                <c:pt idx="3045">
                  <c:v>0.89299740868613497</c:v>
                </c:pt>
                <c:pt idx="3046">
                  <c:v>0.89300276540257995</c:v>
                </c:pt>
                <c:pt idx="3047">
                  <c:v>0.89298999680657298</c:v>
                </c:pt>
                <c:pt idx="3048">
                  <c:v>0.89300058238605695</c:v>
                </c:pt>
                <c:pt idx="3049">
                  <c:v>0.89301545891636602</c:v>
                </c:pt>
                <c:pt idx="3050">
                  <c:v>0.89302884356380097</c:v>
                </c:pt>
                <c:pt idx="3051">
                  <c:v>0.89303658070318004</c:v>
                </c:pt>
                <c:pt idx="3052">
                  <c:v>0.89301557836343104</c:v>
                </c:pt>
                <c:pt idx="3053">
                  <c:v>0.89302015156734404</c:v>
                </c:pt>
                <c:pt idx="3054">
                  <c:v>0.89301901654585802</c:v>
                </c:pt>
                <c:pt idx="3055">
                  <c:v>0.89303687801226295</c:v>
                </c:pt>
                <c:pt idx="3056">
                  <c:v>0.89304232070314404</c:v>
                </c:pt>
                <c:pt idx="3057">
                  <c:v>0.89305338194575801</c:v>
                </c:pt>
                <c:pt idx="3058">
                  <c:v>0.89305049011495796</c:v>
                </c:pt>
                <c:pt idx="3059">
                  <c:v>0.89303993021237005</c:v>
                </c:pt>
                <c:pt idx="3060">
                  <c:v>0.893032127522011</c:v>
                </c:pt>
                <c:pt idx="3061">
                  <c:v>0.89303432113000203</c:v>
                </c:pt>
                <c:pt idx="3062">
                  <c:v>0.89303979620087104</c:v>
                </c:pt>
                <c:pt idx="3063">
                  <c:v>0.89301319178562699</c:v>
                </c:pt>
                <c:pt idx="3064">
                  <c:v>0.89301174949144801</c:v>
                </c:pt>
                <c:pt idx="3065">
                  <c:v>0.89302435761663201</c:v>
                </c:pt>
                <c:pt idx="3066">
                  <c:v>0.89302477602983399</c:v>
                </c:pt>
                <c:pt idx="3067">
                  <c:v>0.89302049995767796</c:v>
                </c:pt>
                <c:pt idx="3068">
                  <c:v>0.89299332902026096</c:v>
                </c:pt>
                <c:pt idx="3069">
                  <c:v>0.89298850710101096</c:v>
                </c:pt>
                <c:pt idx="3070">
                  <c:v>0.89300141936892596</c:v>
                </c:pt>
                <c:pt idx="3071">
                  <c:v>0.89300189600640201</c:v>
                </c:pt>
                <c:pt idx="3072">
                  <c:v>0.89301881302921005</c:v>
                </c:pt>
                <c:pt idx="3073">
                  <c:v>0.89301587437385799</c:v>
                </c:pt>
                <c:pt idx="3074">
                  <c:v>0.89302200774429696</c:v>
                </c:pt>
                <c:pt idx="3075">
                  <c:v>0.89304700832324402</c:v>
                </c:pt>
                <c:pt idx="3076">
                  <c:v>0.89306878239061405</c:v>
                </c:pt>
                <c:pt idx="3077">
                  <c:v>0.89308640736379397</c:v>
                </c:pt>
                <c:pt idx="3078">
                  <c:v>0.89310641766979904</c:v>
                </c:pt>
                <c:pt idx="3079">
                  <c:v>0.89311407139382604</c:v>
                </c:pt>
                <c:pt idx="3080">
                  <c:v>0.89311669739680699</c:v>
                </c:pt>
                <c:pt idx="3081">
                  <c:v>0.89312304910706597</c:v>
                </c:pt>
                <c:pt idx="3082">
                  <c:v>0.89313228475180295</c:v>
                </c:pt>
                <c:pt idx="3083">
                  <c:v>0.893121598430204</c:v>
                </c:pt>
                <c:pt idx="3084">
                  <c:v>0.89311732526551002</c:v>
                </c:pt>
                <c:pt idx="3085">
                  <c:v>0.89313823678729198</c:v>
                </c:pt>
                <c:pt idx="3086">
                  <c:v>0.89315956060323898</c:v>
                </c:pt>
                <c:pt idx="3087">
                  <c:v>0.89319158845214397</c:v>
                </c:pt>
                <c:pt idx="3088">
                  <c:v>0.89324721741754198</c:v>
                </c:pt>
                <c:pt idx="3089">
                  <c:v>0.89331278144725101</c:v>
                </c:pt>
                <c:pt idx="3090">
                  <c:v>0.89335904886481399</c:v>
                </c:pt>
                <c:pt idx="3091">
                  <c:v>0.893407483420119</c:v>
                </c:pt>
                <c:pt idx="3092">
                  <c:v>0.89341426377913902</c:v>
                </c:pt>
                <c:pt idx="3093">
                  <c:v>0.89343704022260995</c:v>
                </c:pt>
                <c:pt idx="3094">
                  <c:v>0.89344264030987697</c:v>
                </c:pt>
                <c:pt idx="3095">
                  <c:v>0.89347916964318697</c:v>
                </c:pt>
                <c:pt idx="3096">
                  <c:v>0.89350809795393304</c:v>
                </c:pt>
                <c:pt idx="3097">
                  <c:v>0.89354754137180803</c:v>
                </c:pt>
                <c:pt idx="3098">
                  <c:v>0.89356049558060702</c:v>
                </c:pt>
                <c:pt idx="3099">
                  <c:v>0.89357629333522004</c:v>
                </c:pt>
                <c:pt idx="3100">
                  <c:v>0.89359221701624802</c:v>
                </c:pt>
                <c:pt idx="3101">
                  <c:v>0.89360024238866798</c:v>
                </c:pt>
                <c:pt idx="3102">
                  <c:v>0.89360979105258798</c:v>
                </c:pt>
                <c:pt idx="3103">
                  <c:v>0.89361816542685202</c:v>
                </c:pt>
                <c:pt idx="3104">
                  <c:v>0.89363572266433899</c:v>
                </c:pt>
                <c:pt idx="3105">
                  <c:v>0.89365252605275003</c:v>
                </c:pt>
                <c:pt idx="3106">
                  <c:v>0.89364456001002601</c:v>
                </c:pt>
                <c:pt idx="3107">
                  <c:v>0.89364696865857496</c:v>
                </c:pt>
                <c:pt idx="3108">
                  <c:v>0.89364245798297204</c:v>
                </c:pt>
                <c:pt idx="3109">
                  <c:v>0.89364410970607899</c:v>
                </c:pt>
                <c:pt idx="3110">
                  <c:v>0.893643520447019</c:v>
                </c:pt>
                <c:pt idx="3111">
                  <c:v>0.89364731665406405</c:v>
                </c:pt>
                <c:pt idx="3112">
                  <c:v>0.89365600644196796</c:v>
                </c:pt>
                <c:pt idx="3113">
                  <c:v>0.89366187488111604</c:v>
                </c:pt>
                <c:pt idx="3114">
                  <c:v>0.89368099255166</c:v>
                </c:pt>
                <c:pt idx="3115">
                  <c:v>0.89369793039567902</c:v>
                </c:pt>
                <c:pt idx="3116">
                  <c:v>0.89369434815562798</c:v>
                </c:pt>
                <c:pt idx="3117">
                  <c:v>0.89368464682395998</c:v>
                </c:pt>
                <c:pt idx="3118">
                  <c:v>0.89368570016858095</c:v>
                </c:pt>
                <c:pt idx="3119">
                  <c:v>0.89369498237128697</c:v>
                </c:pt>
                <c:pt idx="3120">
                  <c:v>0.893697295755984</c:v>
                </c:pt>
                <c:pt idx="3121">
                  <c:v>0.89368322972903502</c:v>
                </c:pt>
                <c:pt idx="3122">
                  <c:v>0.89366593355469803</c:v>
                </c:pt>
                <c:pt idx="3123">
                  <c:v>0.89364342871506897</c:v>
                </c:pt>
                <c:pt idx="3124">
                  <c:v>0.89363488910505995</c:v>
                </c:pt>
                <c:pt idx="3125">
                  <c:v>0.89363731246878997</c:v>
                </c:pt>
                <c:pt idx="3126">
                  <c:v>0.89363200783701302</c:v>
                </c:pt>
                <c:pt idx="3127">
                  <c:v>0.89362510240830795</c:v>
                </c:pt>
                <c:pt idx="3128">
                  <c:v>0.89361457314553705</c:v>
                </c:pt>
                <c:pt idx="3129">
                  <c:v>0.89359770669115302</c:v>
                </c:pt>
                <c:pt idx="3130">
                  <c:v>0.89358524975530496</c:v>
                </c:pt>
                <c:pt idx="3131">
                  <c:v>0.89356598946293098</c:v>
                </c:pt>
                <c:pt idx="3132">
                  <c:v>0.893539734573218</c:v>
                </c:pt>
                <c:pt idx="3133">
                  <c:v>0.89353865706240998</c:v>
                </c:pt>
                <c:pt idx="3134">
                  <c:v>0.89352279056838202</c:v>
                </c:pt>
                <c:pt idx="3135">
                  <c:v>0.89349961188438198</c:v>
                </c:pt>
                <c:pt idx="3136">
                  <c:v>0.89347104874862504</c:v>
                </c:pt>
                <c:pt idx="3137">
                  <c:v>0.89347704674165496</c:v>
                </c:pt>
                <c:pt idx="3138">
                  <c:v>0.89347479641026595</c:v>
                </c:pt>
                <c:pt idx="3139">
                  <c:v>0.89346834861906699</c:v>
                </c:pt>
                <c:pt idx="3140">
                  <c:v>0.89346008286774103</c:v>
                </c:pt>
                <c:pt idx="3141">
                  <c:v>0.89344653815187303</c:v>
                </c:pt>
                <c:pt idx="3142">
                  <c:v>0.89342277149169103</c:v>
                </c:pt>
                <c:pt idx="3143">
                  <c:v>0.89342762149936905</c:v>
                </c:pt>
                <c:pt idx="3144">
                  <c:v>0.89344139307878501</c:v>
                </c:pt>
                <c:pt idx="3145">
                  <c:v>0.893444996510525</c:v>
                </c:pt>
                <c:pt idx="3146">
                  <c:v>0.89344126569544202</c:v>
                </c:pt>
                <c:pt idx="3147">
                  <c:v>0.893427653375925</c:v>
                </c:pt>
                <c:pt idx="3148">
                  <c:v>0.89341659830860598</c:v>
                </c:pt>
                <c:pt idx="3149">
                  <c:v>0.89340725445545699</c:v>
                </c:pt>
                <c:pt idx="3150">
                  <c:v>0.89341837918367195</c:v>
                </c:pt>
                <c:pt idx="3151">
                  <c:v>0.89341256204261099</c:v>
                </c:pt>
                <c:pt idx="3152">
                  <c:v>0.89340425642545496</c:v>
                </c:pt>
                <c:pt idx="3153">
                  <c:v>0.89339182131706096</c:v>
                </c:pt>
                <c:pt idx="3154">
                  <c:v>0.89337798052212603</c:v>
                </c:pt>
                <c:pt idx="3155">
                  <c:v>0.893365054519489</c:v>
                </c:pt>
                <c:pt idx="3156">
                  <c:v>0.89337408412017805</c:v>
                </c:pt>
                <c:pt idx="3157">
                  <c:v>0.89337482614670405</c:v>
                </c:pt>
                <c:pt idx="3158">
                  <c:v>0.89337468206927795</c:v>
                </c:pt>
                <c:pt idx="3159">
                  <c:v>0.89336025081443005</c:v>
                </c:pt>
                <c:pt idx="3160">
                  <c:v>0.89334425630354997</c:v>
                </c:pt>
                <c:pt idx="3161">
                  <c:v>0.89332657834659901</c:v>
                </c:pt>
                <c:pt idx="3162">
                  <c:v>0.89329334108269598</c:v>
                </c:pt>
                <c:pt idx="3163">
                  <c:v>0.89327918469920597</c:v>
                </c:pt>
                <c:pt idx="3164">
                  <c:v>0.89326280935497304</c:v>
                </c:pt>
                <c:pt idx="3165">
                  <c:v>0.89326617030742905</c:v>
                </c:pt>
                <c:pt idx="3166">
                  <c:v>0.89326276691826001</c:v>
                </c:pt>
                <c:pt idx="3167">
                  <c:v>0.89325312121284295</c:v>
                </c:pt>
                <c:pt idx="3168">
                  <c:v>0.893229382597303</c:v>
                </c:pt>
                <c:pt idx="3169">
                  <c:v>0.89321754629581596</c:v>
                </c:pt>
                <c:pt idx="3170">
                  <c:v>0.89320930483122696</c:v>
                </c:pt>
                <c:pt idx="3171">
                  <c:v>0.89320779495167502</c:v>
                </c:pt>
                <c:pt idx="3172">
                  <c:v>0.89317975928562099</c:v>
                </c:pt>
                <c:pt idx="3173">
                  <c:v>0.89318759521759294</c:v>
                </c:pt>
                <c:pt idx="3174">
                  <c:v>0.89319017256059896</c:v>
                </c:pt>
                <c:pt idx="3175">
                  <c:v>0.89318291373492498</c:v>
                </c:pt>
                <c:pt idx="3176">
                  <c:v>0.89317191323359302</c:v>
                </c:pt>
                <c:pt idx="3177">
                  <c:v>0.89316012177063697</c:v>
                </c:pt>
                <c:pt idx="3178">
                  <c:v>0.89315496190308796</c:v>
                </c:pt>
                <c:pt idx="3179">
                  <c:v>0.89317119285865498</c:v>
                </c:pt>
                <c:pt idx="3180">
                  <c:v>0.89315599328261497</c:v>
                </c:pt>
                <c:pt idx="3181">
                  <c:v>0.89314411819681006</c:v>
                </c:pt>
                <c:pt idx="3182">
                  <c:v>0.89310881369337103</c:v>
                </c:pt>
                <c:pt idx="3183">
                  <c:v>0.89308757758141</c:v>
                </c:pt>
                <c:pt idx="3184">
                  <c:v>0.89305612876599205</c:v>
                </c:pt>
                <c:pt idx="3185">
                  <c:v>0.89304941917740899</c:v>
                </c:pt>
                <c:pt idx="3186">
                  <c:v>0.89303044147722099</c:v>
                </c:pt>
                <c:pt idx="3187">
                  <c:v>0.89299038340575498</c:v>
                </c:pt>
                <c:pt idx="3188">
                  <c:v>0.89298173990498797</c:v>
                </c:pt>
                <c:pt idx="3189">
                  <c:v>0.89296423619880105</c:v>
                </c:pt>
                <c:pt idx="3190">
                  <c:v>0.89295163220314699</c:v>
                </c:pt>
                <c:pt idx="3191">
                  <c:v>0.89293954823743704</c:v>
                </c:pt>
                <c:pt idx="3192">
                  <c:v>0.89292765055970402</c:v>
                </c:pt>
                <c:pt idx="3193">
                  <c:v>0.89291774545671798</c:v>
                </c:pt>
                <c:pt idx="3194">
                  <c:v>0.89290221161403804</c:v>
                </c:pt>
                <c:pt idx="3195">
                  <c:v>0.89287174580483397</c:v>
                </c:pt>
                <c:pt idx="3196">
                  <c:v>0.89288776135071302</c:v>
                </c:pt>
                <c:pt idx="3197">
                  <c:v>0.892917367574659</c:v>
                </c:pt>
                <c:pt idx="3198">
                  <c:v>0.89295111864580901</c:v>
                </c:pt>
                <c:pt idx="3199">
                  <c:v>0.89295693078304506</c:v>
                </c:pt>
                <c:pt idx="3200">
                  <c:v>0.89297148204698795</c:v>
                </c:pt>
                <c:pt idx="3201">
                  <c:v>0.89296456019268799</c:v>
                </c:pt>
                <c:pt idx="3202">
                  <c:v>0.89291721020289205</c:v>
                </c:pt>
                <c:pt idx="3203">
                  <c:v>0.89290375630416596</c:v>
                </c:pt>
                <c:pt idx="3204">
                  <c:v>0.89289012476899798</c:v>
                </c:pt>
                <c:pt idx="3205">
                  <c:v>0.89287159942981797</c:v>
                </c:pt>
                <c:pt idx="3206">
                  <c:v>0.892857106265874</c:v>
                </c:pt>
                <c:pt idx="3207">
                  <c:v>0.89284638631357804</c:v>
                </c:pt>
                <c:pt idx="3208">
                  <c:v>0.89283047700203499</c:v>
                </c:pt>
                <c:pt idx="3209">
                  <c:v>0.89281183088034199</c:v>
                </c:pt>
                <c:pt idx="3210">
                  <c:v>0.89279882053618498</c:v>
                </c:pt>
                <c:pt idx="3211">
                  <c:v>0.89277141854040398</c:v>
                </c:pt>
                <c:pt idx="3212">
                  <c:v>0.89274654493856098</c:v>
                </c:pt>
                <c:pt idx="3213">
                  <c:v>0.89274539587073098</c:v>
                </c:pt>
                <c:pt idx="3214">
                  <c:v>0.89276079665277397</c:v>
                </c:pt>
                <c:pt idx="3215">
                  <c:v>0.892742274236621</c:v>
                </c:pt>
                <c:pt idx="3216">
                  <c:v>0.89273148843592398</c:v>
                </c:pt>
                <c:pt idx="3217">
                  <c:v>0.89272184101581098</c:v>
                </c:pt>
                <c:pt idx="3218">
                  <c:v>0.89271456881933497</c:v>
                </c:pt>
                <c:pt idx="3219">
                  <c:v>0.89270696619803103</c:v>
                </c:pt>
                <c:pt idx="3220">
                  <c:v>0.892684710149663</c:v>
                </c:pt>
                <c:pt idx="3221">
                  <c:v>0.89264361760778199</c:v>
                </c:pt>
                <c:pt idx="3222">
                  <c:v>0.89263193999957102</c:v>
                </c:pt>
                <c:pt idx="3223">
                  <c:v>0.89262698492082704</c:v>
                </c:pt>
                <c:pt idx="3224">
                  <c:v>0.89260953951463595</c:v>
                </c:pt>
                <c:pt idx="3225">
                  <c:v>0.89259798139751201</c:v>
                </c:pt>
                <c:pt idx="3226">
                  <c:v>0.89258474554659295</c:v>
                </c:pt>
                <c:pt idx="3227">
                  <c:v>0.89256973838543496</c:v>
                </c:pt>
                <c:pt idx="3228">
                  <c:v>0.89254623232668295</c:v>
                </c:pt>
                <c:pt idx="3229">
                  <c:v>0.89250389227448501</c:v>
                </c:pt>
                <c:pt idx="3230">
                  <c:v>0.892483148404144</c:v>
                </c:pt>
                <c:pt idx="3231">
                  <c:v>0.892464054113008</c:v>
                </c:pt>
                <c:pt idx="3232">
                  <c:v>0.89245707425107301</c:v>
                </c:pt>
                <c:pt idx="3233">
                  <c:v>0.89244802520755695</c:v>
                </c:pt>
                <c:pt idx="3234">
                  <c:v>0.89243307190115195</c:v>
                </c:pt>
                <c:pt idx="3235">
                  <c:v>0.89242227141362496</c:v>
                </c:pt>
                <c:pt idx="3236">
                  <c:v>0.89242315757954105</c:v>
                </c:pt>
                <c:pt idx="3237">
                  <c:v>0.89241674838822604</c:v>
                </c:pt>
                <c:pt idx="3238">
                  <c:v>0.89241713784264098</c:v>
                </c:pt>
                <c:pt idx="3239">
                  <c:v>0.89240918583775297</c:v>
                </c:pt>
                <c:pt idx="3240">
                  <c:v>0.89241559773407997</c:v>
                </c:pt>
                <c:pt idx="3241">
                  <c:v>0.89242481539312302</c:v>
                </c:pt>
                <c:pt idx="3242">
                  <c:v>0.89245882851386404</c:v>
                </c:pt>
                <c:pt idx="3243">
                  <c:v>0.89248283706381704</c:v>
                </c:pt>
                <c:pt idx="3244">
                  <c:v>0.89247930713150203</c:v>
                </c:pt>
                <c:pt idx="3245">
                  <c:v>0.892462391116153</c:v>
                </c:pt>
                <c:pt idx="3246">
                  <c:v>0.89245397117224601</c:v>
                </c:pt>
                <c:pt idx="3247">
                  <c:v>0.89245915872086901</c:v>
                </c:pt>
                <c:pt idx="3248">
                  <c:v>0.89249115792866895</c:v>
                </c:pt>
                <c:pt idx="3249">
                  <c:v>0.89254069407597103</c:v>
                </c:pt>
                <c:pt idx="3250">
                  <c:v>0.89257143782737403</c:v>
                </c:pt>
                <c:pt idx="3251">
                  <c:v>0.89257922206467699</c:v>
                </c:pt>
                <c:pt idx="3252">
                  <c:v>0.89258875566041096</c:v>
                </c:pt>
                <c:pt idx="3253">
                  <c:v>0.89261213560227004</c:v>
                </c:pt>
                <c:pt idx="3254">
                  <c:v>0.89262431447382495</c:v>
                </c:pt>
                <c:pt idx="3255">
                  <c:v>0.89261637823025797</c:v>
                </c:pt>
                <c:pt idx="3256">
                  <c:v>0.89260311004567106</c:v>
                </c:pt>
                <c:pt idx="3257">
                  <c:v>0.89259719402442295</c:v>
                </c:pt>
                <c:pt idx="3258">
                  <c:v>0.89258173063328305</c:v>
                </c:pt>
                <c:pt idx="3259">
                  <c:v>0.89257114473668198</c:v>
                </c:pt>
                <c:pt idx="3260">
                  <c:v>0.89256246726127098</c:v>
                </c:pt>
                <c:pt idx="3261">
                  <c:v>0.89251325676559101</c:v>
                </c:pt>
                <c:pt idx="3262">
                  <c:v>0.89249925612874204</c:v>
                </c:pt>
                <c:pt idx="3263">
                  <c:v>0.892490390394024</c:v>
                </c:pt>
                <c:pt idx="3264">
                  <c:v>0.89250596293003104</c:v>
                </c:pt>
                <c:pt idx="3265">
                  <c:v>0.89249892401152697</c:v>
                </c:pt>
                <c:pt idx="3266">
                  <c:v>0.89249353481725102</c:v>
                </c:pt>
                <c:pt idx="3267">
                  <c:v>0.89250102775337103</c:v>
                </c:pt>
                <c:pt idx="3268">
                  <c:v>0.89249869051936004</c:v>
                </c:pt>
                <c:pt idx="3269">
                  <c:v>0.89249675282177199</c:v>
                </c:pt>
                <c:pt idx="3270">
                  <c:v>0.89248908332108601</c:v>
                </c:pt>
                <c:pt idx="3271">
                  <c:v>0.89250614374243897</c:v>
                </c:pt>
                <c:pt idx="3272">
                  <c:v>0.89249406170992496</c:v>
                </c:pt>
                <c:pt idx="3273">
                  <c:v>0.89249976615515803</c:v>
                </c:pt>
                <c:pt idx="3274">
                  <c:v>0.89249734568794903</c:v>
                </c:pt>
                <c:pt idx="3275">
                  <c:v>0.89250217845983104</c:v>
                </c:pt>
                <c:pt idx="3276">
                  <c:v>0.89250768842802397</c:v>
                </c:pt>
                <c:pt idx="3277">
                  <c:v>0.89249583369747598</c:v>
                </c:pt>
                <c:pt idx="3278">
                  <c:v>0.892466044419714</c:v>
                </c:pt>
                <c:pt idx="3279">
                  <c:v>0.89245282829388495</c:v>
                </c:pt>
                <c:pt idx="3280">
                  <c:v>0.89243979974415699</c:v>
                </c:pt>
                <c:pt idx="3281">
                  <c:v>0.89240465030833704</c:v>
                </c:pt>
                <c:pt idx="3282">
                  <c:v>0.89239174183653702</c:v>
                </c:pt>
                <c:pt idx="3283">
                  <c:v>0.89239535217444099</c:v>
                </c:pt>
                <c:pt idx="3284">
                  <c:v>0.89240244099409405</c:v>
                </c:pt>
                <c:pt idx="3285">
                  <c:v>0.89239063926253603</c:v>
                </c:pt>
                <c:pt idx="3286">
                  <c:v>0.892382173117658</c:v>
                </c:pt>
                <c:pt idx="3287">
                  <c:v>0.89237657369479195</c:v>
                </c:pt>
                <c:pt idx="3288">
                  <c:v>0.89234884364435496</c:v>
                </c:pt>
                <c:pt idx="3289">
                  <c:v>0.89234057184328897</c:v>
                </c:pt>
                <c:pt idx="3290">
                  <c:v>0.89231759114679898</c:v>
                </c:pt>
                <c:pt idx="3291">
                  <c:v>0.89230257509224598</c:v>
                </c:pt>
                <c:pt idx="3292">
                  <c:v>0.89230424052052904</c:v>
                </c:pt>
                <c:pt idx="3293">
                  <c:v>0.89230117536784603</c:v>
                </c:pt>
                <c:pt idx="3294">
                  <c:v>0.89229105654426599</c:v>
                </c:pt>
                <c:pt idx="3295">
                  <c:v>0.89229336950482696</c:v>
                </c:pt>
                <c:pt idx="3296">
                  <c:v>0.89229703665966298</c:v>
                </c:pt>
                <c:pt idx="3297">
                  <c:v>0.892307014963307</c:v>
                </c:pt>
                <c:pt idx="3298">
                  <c:v>0.89229433366578603</c:v>
                </c:pt>
                <c:pt idx="3299">
                  <c:v>0.892296460752252</c:v>
                </c:pt>
                <c:pt idx="3300">
                  <c:v>0.89225843416804196</c:v>
                </c:pt>
                <c:pt idx="3301">
                  <c:v>0.89225367390867405</c:v>
                </c:pt>
                <c:pt idx="3302">
                  <c:v>0.89225654517248498</c:v>
                </c:pt>
                <c:pt idx="3303">
                  <c:v>0.89224167222983897</c:v>
                </c:pt>
                <c:pt idx="3304">
                  <c:v>0.89224380827534899</c:v>
                </c:pt>
                <c:pt idx="3305">
                  <c:v>0.89223536369603196</c:v>
                </c:pt>
                <c:pt idx="3306">
                  <c:v>0.892226503150094</c:v>
                </c:pt>
                <c:pt idx="3307">
                  <c:v>0.89222031778755295</c:v>
                </c:pt>
                <c:pt idx="3308">
                  <c:v>0.89221467783444597</c:v>
                </c:pt>
                <c:pt idx="3309">
                  <c:v>0.89221763773111595</c:v>
                </c:pt>
                <c:pt idx="3310">
                  <c:v>0.89221104298398801</c:v>
                </c:pt>
                <c:pt idx="3311">
                  <c:v>0.89220194477167902</c:v>
                </c:pt>
                <c:pt idx="3312">
                  <c:v>0.89219557574946895</c:v>
                </c:pt>
                <c:pt idx="3313">
                  <c:v>0.89218903119318005</c:v>
                </c:pt>
                <c:pt idx="3314">
                  <c:v>0.89216960680933199</c:v>
                </c:pt>
                <c:pt idx="3315">
                  <c:v>0.89217927465894198</c:v>
                </c:pt>
                <c:pt idx="3316">
                  <c:v>0.89217233996084699</c:v>
                </c:pt>
                <c:pt idx="3317">
                  <c:v>0.89217250325547404</c:v>
                </c:pt>
                <c:pt idx="3318">
                  <c:v>0.892169764107962</c:v>
                </c:pt>
                <c:pt idx="3319">
                  <c:v>0.892157107045496</c:v>
                </c:pt>
                <c:pt idx="3320">
                  <c:v>0.89214797397602796</c:v>
                </c:pt>
                <c:pt idx="3321">
                  <c:v>0.89215608146741698</c:v>
                </c:pt>
                <c:pt idx="3322">
                  <c:v>0.892298222620863</c:v>
                </c:pt>
                <c:pt idx="3323">
                  <c:v>0.89231082706318499</c:v>
                </c:pt>
                <c:pt idx="3324">
                  <c:v>0.89231212551794004</c:v>
                </c:pt>
                <c:pt idx="3325">
                  <c:v>0.89230572061282398</c:v>
                </c:pt>
                <c:pt idx="3326">
                  <c:v>0.89230714217602702</c:v>
                </c:pt>
                <c:pt idx="3327">
                  <c:v>0.89230830337815004</c:v>
                </c:pt>
                <c:pt idx="3328">
                  <c:v>0.89230689814005903</c:v>
                </c:pt>
                <c:pt idx="3329">
                  <c:v>0.89231929504227303</c:v>
                </c:pt>
                <c:pt idx="3330">
                  <c:v>0.89230444087906702</c:v>
                </c:pt>
                <c:pt idx="3331">
                  <c:v>0.89228273809523795</c:v>
                </c:pt>
                <c:pt idx="3332">
                  <c:v>0.89227421973159504</c:v>
                </c:pt>
                <c:pt idx="3333">
                  <c:v>0.89228185357660805</c:v>
                </c:pt>
                <c:pt idx="3334">
                  <c:v>0.89227821387540496</c:v>
                </c:pt>
                <c:pt idx="3335">
                  <c:v>0.89226693466380402</c:v>
                </c:pt>
                <c:pt idx="3336">
                  <c:v>0.89225640608927703</c:v>
                </c:pt>
                <c:pt idx="3337">
                  <c:v>0.89224684155719003</c:v>
                </c:pt>
                <c:pt idx="3338">
                  <c:v>0.89223165646797298</c:v>
                </c:pt>
                <c:pt idx="3339">
                  <c:v>0.89220298893018102</c:v>
                </c:pt>
                <c:pt idx="3340">
                  <c:v>0.89216990185019895</c:v>
                </c:pt>
                <c:pt idx="3341">
                  <c:v>0.89216092989638596</c:v>
                </c:pt>
                <c:pt idx="3342">
                  <c:v>0.89214494572652003</c:v>
                </c:pt>
                <c:pt idx="3343">
                  <c:v>0.89214536580441905</c:v>
                </c:pt>
                <c:pt idx="3344">
                  <c:v>0.89215065487061795</c:v>
                </c:pt>
                <c:pt idx="3345">
                  <c:v>0.89214688376960605</c:v>
                </c:pt>
                <c:pt idx="3346">
                  <c:v>0.89213453366258899</c:v>
                </c:pt>
                <c:pt idx="3347">
                  <c:v>0.89211380731296397</c:v>
                </c:pt>
                <c:pt idx="3348">
                  <c:v>0.89209307291265005</c:v>
                </c:pt>
                <c:pt idx="3349">
                  <c:v>0.89207790436314205</c:v>
                </c:pt>
                <c:pt idx="3350">
                  <c:v>0.89205287802988198</c:v>
                </c:pt>
                <c:pt idx="3351">
                  <c:v>0.89204219812883101</c:v>
                </c:pt>
                <c:pt idx="3352">
                  <c:v>0.89203030222187896</c:v>
                </c:pt>
                <c:pt idx="3353">
                  <c:v>0.89201784241178805</c:v>
                </c:pt>
                <c:pt idx="3354">
                  <c:v>0.89200457936696798</c:v>
                </c:pt>
                <c:pt idx="3355">
                  <c:v>0.89198566696230797</c:v>
                </c:pt>
                <c:pt idx="3356">
                  <c:v>0.89197650040044896</c:v>
                </c:pt>
                <c:pt idx="3357">
                  <c:v>0.89196165483027401</c:v>
                </c:pt>
                <c:pt idx="3358">
                  <c:v>0.89194333946461302</c:v>
                </c:pt>
                <c:pt idx="3359">
                  <c:v>0.89191830159869101</c:v>
                </c:pt>
                <c:pt idx="3360">
                  <c:v>0.89190647872426498</c:v>
                </c:pt>
                <c:pt idx="3361">
                  <c:v>0.89190415638659803</c:v>
                </c:pt>
                <c:pt idx="3362">
                  <c:v>0.89189756941876097</c:v>
                </c:pt>
                <c:pt idx="3363">
                  <c:v>0.89188975989745101</c:v>
                </c:pt>
                <c:pt idx="3364">
                  <c:v>0.89190556043546498</c:v>
                </c:pt>
                <c:pt idx="3365">
                  <c:v>0.89188888133140498</c:v>
                </c:pt>
                <c:pt idx="3366">
                  <c:v>0.89186706434081098</c:v>
                </c:pt>
                <c:pt idx="3367">
                  <c:v>0.89185827747866997</c:v>
                </c:pt>
                <c:pt idx="3368">
                  <c:v>0.891850451854866</c:v>
                </c:pt>
                <c:pt idx="3369">
                  <c:v>0.89184784804115202</c:v>
                </c:pt>
                <c:pt idx="3370">
                  <c:v>0.89183877917096399</c:v>
                </c:pt>
                <c:pt idx="3371">
                  <c:v>0.89184944180261705</c:v>
                </c:pt>
                <c:pt idx="3372">
                  <c:v>0.89185996489573505</c:v>
                </c:pt>
                <c:pt idx="3373">
                  <c:v>0.89183332021100703</c:v>
                </c:pt>
                <c:pt idx="3374">
                  <c:v>0.89182232001054795</c:v>
                </c:pt>
                <c:pt idx="3375">
                  <c:v>0.89181571058506104</c:v>
                </c:pt>
                <c:pt idx="3376">
                  <c:v>0.89178772664316297</c:v>
                </c:pt>
                <c:pt idx="3377">
                  <c:v>0.891778911317054</c:v>
                </c:pt>
                <c:pt idx="3378">
                  <c:v>0.89175967969881698</c:v>
                </c:pt>
                <c:pt idx="3379">
                  <c:v>0.89172752980228798</c:v>
                </c:pt>
                <c:pt idx="3380">
                  <c:v>0.89172628240607299</c:v>
                </c:pt>
                <c:pt idx="3381">
                  <c:v>0.89171039154820397</c:v>
                </c:pt>
                <c:pt idx="3382">
                  <c:v>0.89169838653721201</c:v>
                </c:pt>
                <c:pt idx="3383">
                  <c:v>0.891697094995342</c:v>
                </c:pt>
                <c:pt idx="3384">
                  <c:v>0.89169139174346101</c:v>
                </c:pt>
                <c:pt idx="3385">
                  <c:v>0.89167856135942303</c:v>
                </c:pt>
                <c:pt idx="3386">
                  <c:v>0.891675620041679</c:v>
                </c:pt>
                <c:pt idx="3387">
                  <c:v>0.89163475141446502</c:v>
                </c:pt>
                <c:pt idx="3388">
                  <c:v>0.89162386047849296</c:v>
                </c:pt>
                <c:pt idx="3389">
                  <c:v>0.89161119867779703</c:v>
                </c:pt>
                <c:pt idx="3390">
                  <c:v>0.89159757042909904</c:v>
                </c:pt>
                <c:pt idx="3391">
                  <c:v>0.89159148994618598</c:v>
                </c:pt>
                <c:pt idx="3392">
                  <c:v>0.89159338471406802</c:v>
                </c:pt>
                <c:pt idx="3393">
                  <c:v>0.89157958012141902</c:v>
                </c:pt>
                <c:pt idx="3394">
                  <c:v>0.89156696201402197</c:v>
                </c:pt>
                <c:pt idx="3395">
                  <c:v>0.89158215894801696</c:v>
                </c:pt>
                <c:pt idx="3396">
                  <c:v>0.89160943974764595</c:v>
                </c:pt>
                <c:pt idx="3397">
                  <c:v>0.891605915556691</c:v>
                </c:pt>
                <c:pt idx="3398">
                  <c:v>0.89159628312205197</c:v>
                </c:pt>
                <c:pt idx="3399">
                  <c:v>0.89155516298600002</c:v>
                </c:pt>
                <c:pt idx="3400">
                  <c:v>0.891549632252152</c:v>
                </c:pt>
                <c:pt idx="3401">
                  <c:v>0.89153198804829203</c:v>
                </c:pt>
                <c:pt idx="3402">
                  <c:v>0.89151587054537196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D-475E-9136-28C9F988E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33312"/>
        <c:axId val="65987536"/>
      </c:lineChart>
      <c:catAx>
        <c:axId val="596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7536"/>
        <c:crosses val="autoZero"/>
        <c:auto val="1"/>
        <c:lblAlgn val="ctr"/>
        <c:lblOffset val="100"/>
        <c:noMultiLvlLbl val="0"/>
      </c:catAx>
      <c:valAx>
        <c:axId val="659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log_sw200_parsed!$B$1</c:f>
              <c:strCache>
                <c:ptCount val="1"/>
                <c:pt idx="0">
                  <c:v>Active_Flows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log_sw200_parsed!$A$2:$A$3419</c:f>
              <c:strCache>
                <c:ptCount val="34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4">
                  <c:v>    </c:v>
                </c:pt>
                <c:pt idx="3405">
                  <c:v>Active Flows Stats: </c:v>
                </c:pt>
                <c:pt idx="3406">
                  <c:v>Mean: 89.74081692624155</c:v>
                </c:pt>
                <c:pt idx="3407">
                  <c:v>Medium: 86.0</c:v>
                </c:pt>
                <c:pt idx="3408">
                  <c:v>99th percentile: 163.98000000000002</c:v>
                </c:pt>
                <c:pt idx="3409">
                  <c:v>95th percentile: 135.0</c:v>
                </c:pt>
                <c:pt idx="3411">
                  <c:v>Hit Rate Stats: </c:v>
                </c:pt>
                <c:pt idx="3412">
                  <c:v>Mean: 0.8925106591665474</c:v>
                </c:pt>
                <c:pt idx="3413">
                  <c:v>Medium: 0.8936809925516603</c:v>
                </c:pt>
                <c:pt idx="3414">
                  <c:v>99th percentile: 0.9000251702108472</c:v>
                </c:pt>
                <c:pt idx="3415">
                  <c:v>95th percentile: 0.8989808831354533</c:v>
                </c:pt>
                <c:pt idx="3417">
                  <c:v>    </c:v>
                </c:pt>
              </c:strCache>
            </c:strRef>
          </c:cat>
          <c:val>
            <c:numRef>
              <c:f>log_sw200_parsed!$B$2:$B$3419</c:f>
              <c:numCache>
                <c:formatCode>General</c:formatCode>
                <c:ptCount val="3418"/>
                <c:pt idx="0">
                  <c:v>0</c:v>
                </c:pt>
                <c:pt idx="1">
                  <c:v>69</c:v>
                </c:pt>
                <c:pt idx="2">
                  <c:v>110</c:v>
                </c:pt>
                <c:pt idx="3">
                  <c:v>128</c:v>
                </c:pt>
                <c:pt idx="4">
                  <c:v>123</c:v>
                </c:pt>
                <c:pt idx="5">
                  <c:v>118</c:v>
                </c:pt>
                <c:pt idx="6">
                  <c:v>132</c:v>
                </c:pt>
                <c:pt idx="7">
                  <c:v>110</c:v>
                </c:pt>
                <c:pt idx="8">
                  <c:v>81</c:v>
                </c:pt>
                <c:pt idx="9">
                  <c:v>71</c:v>
                </c:pt>
                <c:pt idx="10">
                  <c:v>69</c:v>
                </c:pt>
                <c:pt idx="11">
                  <c:v>74</c:v>
                </c:pt>
                <c:pt idx="12">
                  <c:v>76</c:v>
                </c:pt>
                <c:pt idx="13">
                  <c:v>86</c:v>
                </c:pt>
                <c:pt idx="14">
                  <c:v>85</c:v>
                </c:pt>
                <c:pt idx="15">
                  <c:v>101</c:v>
                </c:pt>
                <c:pt idx="16">
                  <c:v>94</c:v>
                </c:pt>
                <c:pt idx="17">
                  <c:v>60</c:v>
                </c:pt>
                <c:pt idx="18">
                  <c:v>64</c:v>
                </c:pt>
                <c:pt idx="19">
                  <c:v>89</c:v>
                </c:pt>
                <c:pt idx="20">
                  <c:v>88</c:v>
                </c:pt>
                <c:pt idx="21">
                  <c:v>73</c:v>
                </c:pt>
                <c:pt idx="22">
                  <c:v>78</c:v>
                </c:pt>
                <c:pt idx="23">
                  <c:v>118</c:v>
                </c:pt>
                <c:pt idx="24">
                  <c:v>111</c:v>
                </c:pt>
                <c:pt idx="25">
                  <c:v>122</c:v>
                </c:pt>
                <c:pt idx="26">
                  <c:v>129</c:v>
                </c:pt>
                <c:pt idx="27">
                  <c:v>100</c:v>
                </c:pt>
                <c:pt idx="28">
                  <c:v>100</c:v>
                </c:pt>
                <c:pt idx="29">
                  <c:v>102</c:v>
                </c:pt>
                <c:pt idx="30">
                  <c:v>95</c:v>
                </c:pt>
                <c:pt idx="31">
                  <c:v>98</c:v>
                </c:pt>
                <c:pt idx="32">
                  <c:v>118</c:v>
                </c:pt>
                <c:pt idx="33">
                  <c:v>111</c:v>
                </c:pt>
                <c:pt idx="34">
                  <c:v>99</c:v>
                </c:pt>
                <c:pt idx="35">
                  <c:v>94</c:v>
                </c:pt>
                <c:pt idx="36">
                  <c:v>91</c:v>
                </c:pt>
                <c:pt idx="37">
                  <c:v>84</c:v>
                </c:pt>
                <c:pt idx="38">
                  <c:v>73</c:v>
                </c:pt>
                <c:pt idx="39">
                  <c:v>93</c:v>
                </c:pt>
                <c:pt idx="40">
                  <c:v>118</c:v>
                </c:pt>
                <c:pt idx="41">
                  <c:v>94</c:v>
                </c:pt>
                <c:pt idx="42">
                  <c:v>69</c:v>
                </c:pt>
                <c:pt idx="43">
                  <c:v>71</c:v>
                </c:pt>
                <c:pt idx="44">
                  <c:v>70</c:v>
                </c:pt>
                <c:pt idx="45">
                  <c:v>113</c:v>
                </c:pt>
                <c:pt idx="46">
                  <c:v>111</c:v>
                </c:pt>
                <c:pt idx="47">
                  <c:v>68</c:v>
                </c:pt>
                <c:pt idx="48">
                  <c:v>55</c:v>
                </c:pt>
                <c:pt idx="49">
                  <c:v>65</c:v>
                </c:pt>
                <c:pt idx="50">
                  <c:v>66</c:v>
                </c:pt>
                <c:pt idx="51">
                  <c:v>49</c:v>
                </c:pt>
                <c:pt idx="52">
                  <c:v>51</c:v>
                </c:pt>
                <c:pt idx="53">
                  <c:v>68</c:v>
                </c:pt>
                <c:pt idx="54">
                  <c:v>71</c:v>
                </c:pt>
                <c:pt idx="55">
                  <c:v>62</c:v>
                </c:pt>
                <c:pt idx="56">
                  <c:v>63</c:v>
                </c:pt>
                <c:pt idx="57">
                  <c:v>60</c:v>
                </c:pt>
                <c:pt idx="58">
                  <c:v>75</c:v>
                </c:pt>
                <c:pt idx="59">
                  <c:v>72</c:v>
                </c:pt>
                <c:pt idx="60">
                  <c:v>53</c:v>
                </c:pt>
                <c:pt idx="61">
                  <c:v>53</c:v>
                </c:pt>
                <c:pt idx="62">
                  <c:v>63</c:v>
                </c:pt>
                <c:pt idx="63">
                  <c:v>60</c:v>
                </c:pt>
                <c:pt idx="64">
                  <c:v>94</c:v>
                </c:pt>
                <c:pt idx="65">
                  <c:v>100</c:v>
                </c:pt>
                <c:pt idx="66">
                  <c:v>68</c:v>
                </c:pt>
                <c:pt idx="67">
                  <c:v>63</c:v>
                </c:pt>
                <c:pt idx="68">
                  <c:v>61</c:v>
                </c:pt>
                <c:pt idx="69">
                  <c:v>73</c:v>
                </c:pt>
                <c:pt idx="70">
                  <c:v>80</c:v>
                </c:pt>
                <c:pt idx="71">
                  <c:v>65</c:v>
                </c:pt>
                <c:pt idx="72">
                  <c:v>69</c:v>
                </c:pt>
                <c:pt idx="73">
                  <c:v>58</c:v>
                </c:pt>
                <c:pt idx="74">
                  <c:v>50</c:v>
                </c:pt>
                <c:pt idx="75">
                  <c:v>65</c:v>
                </c:pt>
                <c:pt idx="76">
                  <c:v>72</c:v>
                </c:pt>
                <c:pt idx="77">
                  <c:v>80</c:v>
                </c:pt>
                <c:pt idx="78">
                  <c:v>69</c:v>
                </c:pt>
                <c:pt idx="79">
                  <c:v>83</c:v>
                </c:pt>
                <c:pt idx="80">
                  <c:v>73</c:v>
                </c:pt>
                <c:pt idx="81">
                  <c:v>61</c:v>
                </c:pt>
                <c:pt idx="82">
                  <c:v>68</c:v>
                </c:pt>
                <c:pt idx="83">
                  <c:v>65</c:v>
                </c:pt>
                <c:pt idx="84">
                  <c:v>103</c:v>
                </c:pt>
                <c:pt idx="85">
                  <c:v>105</c:v>
                </c:pt>
                <c:pt idx="86">
                  <c:v>76</c:v>
                </c:pt>
                <c:pt idx="87">
                  <c:v>69</c:v>
                </c:pt>
                <c:pt idx="88">
                  <c:v>57</c:v>
                </c:pt>
                <c:pt idx="89">
                  <c:v>50</c:v>
                </c:pt>
                <c:pt idx="90">
                  <c:v>40</c:v>
                </c:pt>
                <c:pt idx="91">
                  <c:v>56</c:v>
                </c:pt>
                <c:pt idx="92">
                  <c:v>66</c:v>
                </c:pt>
                <c:pt idx="93">
                  <c:v>74</c:v>
                </c:pt>
                <c:pt idx="94">
                  <c:v>77</c:v>
                </c:pt>
                <c:pt idx="95">
                  <c:v>62</c:v>
                </c:pt>
                <c:pt idx="96">
                  <c:v>75</c:v>
                </c:pt>
                <c:pt idx="97">
                  <c:v>74</c:v>
                </c:pt>
                <c:pt idx="98">
                  <c:v>66</c:v>
                </c:pt>
                <c:pt idx="99">
                  <c:v>49</c:v>
                </c:pt>
                <c:pt idx="100">
                  <c:v>61</c:v>
                </c:pt>
                <c:pt idx="101">
                  <c:v>71</c:v>
                </c:pt>
                <c:pt idx="102">
                  <c:v>64</c:v>
                </c:pt>
                <c:pt idx="103">
                  <c:v>64</c:v>
                </c:pt>
                <c:pt idx="104">
                  <c:v>92</c:v>
                </c:pt>
                <c:pt idx="105">
                  <c:v>98</c:v>
                </c:pt>
                <c:pt idx="106">
                  <c:v>78</c:v>
                </c:pt>
                <c:pt idx="107">
                  <c:v>66</c:v>
                </c:pt>
                <c:pt idx="108">
                  <c:v>68</c:v>
                </c:pt>
                <c:pt idx="109">
                  <c:v>67</c:v>
                </c:pt>
                <c:pt idx="110">
                  <c:v>84</c:v>
                </c:pt>
                <c:pt idx="111">
                  <c:v>81</c:v>
                </c:pt>
                <c:pt idx="112">
                  <c:v>61</c:v>
                </c:pt>
                <c:pt idx="113">
                  <c:v>58</c:v>
                </c:pt>
                <c:pt idx="114">
                  <c:v>64</c:v>
                </c:pt>
                <c:pt idx="115">
                  <c:v>51</c:v>
                </c:pt>
                <c:pt idx="116">
                  <c:v>65</c:v>
                </c:pt>
                <c:pt idx="117">
                  <c:v>75</c:v>
                </c:pt>
                <c:pt idx="118">
                  <c:v>77</c:v>
                </c:pt>
                <c:pt idx="119">
                  <c:v>66</c:v>
                </c:pt>
                <c:pt idx="120">
                  <c:v>61</c:v>
                </c:pt>
                <c:pt idx="121">
                  <c:v>62</c:v>
                </c:pt>
                <c:pt idx="122">
                  <c:v>77</c:v>
                </c:pt>
                <c:pt idx="123">
                  <c:v>101</c:v>
                </c:pt>
                <c:pt idx="124">
                  <c:v>89</c:v>
                </c:pt>
                <c:pt idx="125">
                  <c:v>69</c:v>
                </c:pt>
                <c:pt idx="126">
                  <c:v>73</c:v>
                </c:pt>
                <c:pt idx="127">
                  <c:v>65</c:v>
                </c:pt>
                <c:pt idx="128">
                  <c:v>64</c:v>
                </c:pt>
                <c:pt idx="129">
                  <c:v>65</c:v>
                </c:pt>
                <c:pt idx="130">
                  <c:v>68</c:v>
                </c:pt>
                <c:pt idx="131">
                  <c:v>79</c:v>
                </c:pt>
                <c:pt idx="132">
                  <c:v>89</c:v>
                </c:pt>
                <c:pt idx="133">
                  <c:v>87</c:v>
                </c:pt>
                <c:pt idx="134">
                  <c:v>58</c:v>
                </c:pt>
                <c:pt idx="135">
                  <c:v>80</c:v>
                </c:pt>
                <c:pt idx="136">
                  <c:v>102</c:v>
                </c:pt>
                <c:pt idx="137">
                  <c:v>94</c:v>
                </c:pt>
                <c:pt idx="138">
                  <c:v>104</c:v>
                </c:pt>
                <c:pt idx="139">
                  <c:v>108</c:v>
                </c:pt>
                <c:pt idx="140">
                  <c:v>95</c:v>
                </c:pt>
                <c:pt idx="141">
                  <c:v>105</c:v>
                </c:pt>
                <c:pt idx="142">
                  <c:v>99</c:v>
                </c:pt>
                <c:pt idx="143">
                  <c:v>130</c:v>
                </c:pt>
                <c:pt idx="144">
                  <c:v>131</c:v>
                </c:pt>
                <c:pt idx="145">
                  <c:v>136</c:v>
                </c:pt>
                <c:pt idx="146">
                  <c:v>98</c:v>
                </c:pt>
                <c:pt idx="147">
                  <c:v>79</c:v>
                </c:pt>
                <c:pt idx="148">
                  <c:v>91</c:v>
                </c:pt>
                <c:pt idx="149">
                  <c:v>81</c:v>
                </c:pt>
                <c:pt idx="150">
                  <c:v>87</c:v>
                </c:pt>
                <c:pt idx="151">
                  <c:v>92</c:v>
                </c:pt>
                <c:pt idx="152">
                  <c:v>123</c:v>
                </c:pt>
                <c:pt idx="153">
                  <c:v>138</c:v>
                </c:pt>
                <c:pt idx="154">
                  <c:v>122</c:v>
                </c:pt>
                <c:pt idx="155">
                  <c:v>124</c:v>
                </c:pt>
                <c:pt idx="156">
                  <c:v>129</c:v>
                </c:pt>
                <c:pt idx="157">
                  <c:v>126</c:v>
                </c:pt>
                <c:pt idx="158">
                  <c:v>119</c:v>
                </c:pt>
                <c:pt idx="159">
                  <c:v>123</c:v>
                </c:pt>
                <c:pt idx="160">
                  <c:v>84</c:v>
                </c:pt>
                <c:pt idx="161">
                  <c:v>93</c:v>
                </c:pt>
                <c:pt idx="162">
                  <c:v>81</c:v>
                </c:pt>
                <c:pt idx="163">
                  <c:v>100</c:v>
                </c:pt>
                <c:pt idx="164">
                  <c:v>123</c:v>
                </c:pt>
                <c:pt idx="165">
                  <c:v>89</c:v>
                </c:pt>
                <c:pt idx="166">
                  <c:v>61</c:v>
                </c:pt>
                <c:pt idx="167">
                  <c:v>63</c:v>
                </c:pt>
                <c:pt idx="168">
                  <c:v>73</c:v>
                </c:pt>
                <c:pt idx="169">
                  <c:v>72</c:v>
                </c:pt>
                <c:pt idx="170">
                  <c:v>62</c:v>
                </c:pt>
                <c:pt idx="171">
                  <c:v>66</c:v>
                </c:pt>
                <c:pt idx="172">
                  <c:v>72</c:v>
                </c:pt>
                <c:pt idx="173">
                  <c:v>53</c:v>
                </c:pt>
                <c:pt idx="174">
                  <c:v>55</c:v>
                </c:pt>
                <c:pt idx="175">
                  <c:v>50</c:v>
                </c:pt>
                <c:pt idx="176">
                  <c:v>39</c:v>
                </c:pt>
                <c:pt idx="177">
                  <c:v>67</c:v>
                </c:pt>
                <c:pt idx="178">
                  <c:v>77</c:v>
                </c:pt>
                <c:pt idx="179">
                  <c:v>71</c:v>
                </c:pt>
                <c:pt idx="180">
                  <c:v>68</c:v>
                </c:pt>
                <c:pt idx="181">
                  <c:v>54</c:v>
                </c:pt>
                <c:pt idx="182">
                  <c:v>65</c:v>
                </c:pt>
                <c:pt idx="183">
                  <c:v>126</c:v>
                </c:pt>
                <c:pt idx="184">
                  <c:v>119</c:v>
                </c:pt>
                <c:pt idx="185">
                  <c:v>91</c:v>
                </c:pt>
                <c:pt idx="186">
                  <c:v>86</c:v>
                </c:pt>
                <c:pt idx="187">
                  <c:v>83</c:v>
                </c:pt>
                <c:pt idx="188">
                  <c:v>77</c:v>
                </c:pt>
                <c:pt idx="189">
                  <c:v>61</c:v>
                </c:pt>
                <c:pt idx="190">
                  <c:v>65</c:v>
                </c:pt>
                <c:pt idx="191">
                  <c:v>64</c:v>
                </c:pt>
                <c:pt idx="192">
                  <c:v>85</c:v>
                </c:pt>
                <c:pt idx="193">
                  <c:v>98</c:v>
                </c:pt>
                <c:pt idx="194">
                  <c:v>106</c:v>
                </c:pt>
                <c:pt idx="195">
                  <c:v>104</c:v>
                </c:pt>
                <c:pt idx="196">
                  <c:v>83</c:v>
                </c:pt>
                <c:pt idx="197">
                  <c:v>73</c:v>
                </c:pt>
                <c:pt idx="198">
                  <c:v>69</c:v>
                </c:pt>
                <c:pt idx="199">
                  <c:v>50</c:v>
                </c:pt>
                <c:pt idx="200">
                  <c:v>61</c:v>
                </c:pt>
                <c:pt idx="201">
                  <c:v>63</c:v>
                </c:pt>
                <c:pt idx="202">
                  <c:v>121</c:v>
                </c:pt>
                <c:pt idx="203">
                  <c:v>129</c:v>
                </c:pt>
                <c:pt idx="204">
                  <c:v>89</c:v>
                </c:pt>
                <c:pt idx="205">
                  <c:v>56</c:v>
                </c:pt>
                <c:pt idx="206">
                  <c:v>36</c:v>
                </c:pt>
                <c:pt idx="207">
                  <c:v>53</c:v>
                </c:pt>
                <c:pt idx="208">
                  <c:v>79</c:v>
                </c:pt>
                <c:pt idx="209">
                  <c:v>62</c:v>
                </c:pt>
                <c:pt idx="210">
                  <c:v>72</c:v>
                </c:pt>
                <c:pt idx="211">
                  <c:v>77</c:v>
                </c:pt>
                <c:pt idx="212">
                  <c:v>71</c:v>
                </c:pt>
                <c:pt idx="213">
                  <c:v>65</c:v>
                </c:pt>
                <c:pt idx="214">
                  <c:v>46</c:v>
                </c:pt>
                <c:pt idx="215">
                  <c:v>37</c:v>
                </c:pt>
                <c:pt idx="216">
                  <c:v>50</c:v>
                </c:pt>
                <c:pt idx="217">
                  <c:v>67</c:v>
                </c:pt>
                <c:pt idx="218">
                  <c:v>97</c:v>
                </c:pt>
                <c:pt idx="219">
                  <c:v>117</c:v>
                </c:pt>
                <c:pt idx="220">
                  <c:v>114</c:v>
                </c:pt>
                <c:pt idx="221">
                  <c:v>84</c:v>
                </c:pt>
                <c:pt idx="222">
                  <c:v>107</c:v>
                </c:pt>
                <c:pt idx="223">
                  <c:v>129</c:v>
                </c:pt>
                <c:pt idx="224">
                  <c:v>126</c:v>
                </c:pt>
                <c:pt idx="225">
                  <c:v>141</c:v>
                </c:pt>
                <c:pt idx="226">
                  <c:v>128</c:v>
                </c:pt>
                <c:pt idx="227">
                  <c:v>135</c:v>
                </c:pt>
                <c:pt idx="228">
                  <c:v>130</c:v>
                </c:pt>
                <c:pt idx="229">
                  <c:v>121</c:v>
                </c:pt>
                <c:pt idx="230">
                  <c:v>107</c:v>
                </c:pt>
                <c:pt idx="231">
                  <c:v>137</c:v>
                </c:pt>
                <c:pt idx="232">
                  <c:v>162</c:v>
                </c:pt>
                <c:pt idx="233">
                  <c:v>164</c:v>
                </c:pt>
                <c:pt idx="234">
                  <c:v>170</c:v>
                </c:pt>
                <c:pt idx="235">
                  <c:v>186</c:v>
                </c:pt>
                <c:pt idx="236">
                  <c:v>166</c:v>
                </c:pt>
                <c:pt idx="237">
                  <c:v>128</c:v>
                </c:pt>
                <c:pt idx="238">
                  <c:v>94</c:v>
                </c:pt>
                <c:pt idx="239">
                  <c:v>84</c:v>
                </c:pt>
                <c:pt idx="240">
                  <c:v>83</c:v>
                </c:pt>
                <c:pt idx="241">
                  <c:v>82</c:v>
                </c:pt>
                <c:pt idx="242">
                  <c:v>112</c:v>
                </c:pt>
                <c:pt idx="243">
                  <c:v>95</c:v>
                </c:pt>
                <c:pt idx="244">
                  <c:v>68</c:v>
                </c:pt>
                <c:pt idx="245">
                  <c:v>63</c:v>
                </c:pt>
                <c:pt idx="246">
                  <c:v>62</c:v>
                </c:pt>
                <c:pt idx="247">
                  <c:v>55</c:v>
                </c:pt>
                <c:pt idx="248">
                  <c:v>70</c:v>
                </c:pt>
                <c:pt idx="249">
                  <c:v>89</c:v>
                </c:pt>
                <c:pt idx="250">
                  <c:v>110</c:v>
                </c:pt>
                <c:pt idx="251">
                  <c:v>108</c:v>
                </c:pt>
                <c:pt idx="252">
                  <c:v>82</c:v>
                </c:pt>
                <c:pt idx="253">
                  <c:v>66</c:v>
                </c:pt>
                <c:pt idx="254">
                  <c:v>70</c:v>
                </c:pt>
                <c:pt idx="255">
                  <c:v>81</c:v>
                </c:pt>
                <c:pt idx="256">
                  <c:v>73</c:v>
                </c:pt>
                <c:pt idx="257">
                  <c:v>57</c:v>
                </c:pt>
                <c:pt idx="258">
                  <c:v>73</c:v>
                </c:pt>
                <c:pt idx="259">
                  <c:v>76</c:v>
                </c:pt>
                <c:pt idx="260">
                  <c:v>67</c:v>
                </c:pt>
                <c:pt idx="261">
                  <c:v>101</c:v>
                </c:pt>
                <c:pt idx="262">
                  <c:v>97</c:v>
                </c:pt>
                <c:pt idx="263">
                  <c:v>95</c:v>
                </c:pt>
                <c:pt idx="264">
                  <c:v>115</c:v>
                </c:pt>
                <c:pt idx="265">
                  <c:v>115</c:v>
                </c:pt>
                <c:pt idx="266">
                  <c:v>128</c:v>
                </c:pt>
                <c:pt idx="267">
                  <c:v>161</c:v>
                </c:pt>
                <c:pt idx="268">
                  <c:v>146</c:v>
                </c:pt>
                <c:pt idx="269">
                  <c:v>126</c:v>
                </c:pt>
                <c:pt idx="270">
                  <c:v>119</c:v>
                </c:pt>
                <c:pt idx="271">
                  <c:v>131</c:v>
                </c:pt>
                <c:pt idx="272">
                  <c:v>138</c:v>
                </c:pt>
                <c:pt idx="273">
                  <c:v>131</c:v>
                </c:pt>
                <c:pt idx="274">
                  <c:v>135</c:v>
                </c:pt>
                <c:pt idx="275">
                  <c:v>131</c:v>
                </c:pt>
                <c:pt idx="276">
                  <c:v>113</c:v>
                </c:pt>
                <c:pt idx="277">
                  <c:v>117</c:v>
                </c:pt>
                <c:pt idx="278">
                  <c:v>84</c:v>
                </c:pt>
                <c:pt idx="279">
                  <c:v>53</c:v>
                </c:pt>
                <c:pt idx="280">
                  <c:v>65</c:v>
                </c:pt>
                <c:pt idx="281">
                  <c:v>108</c:v>
                </c:pt>
                <c:pt idx="282">
                  <c:v>106</c:v>
                </c:pt>
                <c:pt idx="283">
                  <c:v>86</c:v>
                </c:pt>
                <c:pt idx="284">
                  <c:v>88</c:v>
                </c:pt>
                <c:pt idx="285">
                  <c:v>103</c:v>
                </c:pt>
                <c:pt idx="286">
                  <c:v>87</c:v>
                </c:pt>
                <c:pt idx="287">
                  <c:v>76</c:v>
                </c:pt>
                <c:pt idx="288">
                  <c:v>81</c:v>
                </c:pt>
                <c:pt idx="289">
                  <c:v>84</c:v>
                </c:pt>
                <c:pt idx="290">
                  <c:v>79</c:v>
                </c:pt>
                <c:pt idx="291">
                  <c:v>85</c:v>
                </c:pt>
                <c:pt idx="292">
                  <c:v>87</c:v>
                </c:pt>
                <c:pt idx="293">
                  <c:v>82</c:v>
                </c:pt>
                <c:pt idx="294">
                  <c:v>75</c:v>
                </c:pt>
                <c:pt idx="295">
                  <c:v>74</c:v>
                </c:pt>
                <c:pt idx="296">
                  <c:v>67</c:v>
                </c:pt>
                <c:pt idx="297">
                  <c:v>78</c:v>
                </c:pt>
                <c:pt idx="298">
                  <c:v>76</c:v>
                </c:pt>
                <c:pt idx="299">
                  <c:v>69</c:v>
                </c:pt>
                <c:pt idx="300">
                  <c:v>75</c:v>
                </c:pt>
                <c:pt idx="301">
                  <c:v>101</c:v>
                </c:pt>
                <c:pt idx="302">
                  <c:v>100</c:v>
                </c:pt>
                <c:pt idx="303">
                  <c:v>100</c:v>
                </c:pt>
                <c:pt idx="304">
                  <c:v>86</c:v>
                </c:pt>
                <c:pt idx="305">
                  <c:v>63</c:v>
                </c:pt>
                <c:pt idx="306">
                  <c:v>85</c:v>
                </c:pt>
                <c:pt idx="307">
                  <c:v>106</c:v>
                </c:pt>
                <c:pt idx="308">
                  <c:v>121</c:v>
                </c:pt>
                <c:pt idx="309">
                  <c:v>91</c:v>
                </c:pt>
                <c:pt idx="310">
                  <c:v>89</c:v>
                </c:pt>
                <c:pt idx="311">
                  <c:v>97</c:v>
                </c:pt>
                <c:pt idx="312">
                  <c:v>116</c:v>
                </c:pt>
                <c:pt idx="313">
                  <c:v>126</c:v>
                </c:pt>
                <c:pt idx="314">
                  <c:v>138</c:v>
                </c:pt>
                <c:pt idx="315">
                  <c:v>155</c:v>
                </c:pt>
                <c:pt idx="316">
                  <c:v>117</c:v>
                </c:pt>
                <c:pt idx="317">
                  <c:v>100</c:v>
                </c:pt>
                <c:pt idx="318">
                  <c:v>133</c:v>
                </c:pt>
                <c:pt idx="319">
                  <c:v>106</c:v>
                </c:pt>
                <c:pt idx="320">
                  <c:v>106</c:v>
                </c:pt>
                <c:pt idx="321">
                  <c:v>107</c:v>
                </c:pt>
                <c:pt idx="322">
                  <c:v>91</c:v>
                </c:pt>
                <c:pt idx="323">
                  <c:v>70</c:v>
                </c:pt>
                <c:pt idx="324">
                  <c:v>57</c:v>
                </c:pt>
                <c:pt idx="325">
                  <c:v>63</c:v>
                </c:pt>
                <c:pt idx="326">
                  <c:v>47</c:v>
                </c:pt>
                <c:pt idx="327">
                  <c:v>40</c:v>
                </c:pt>
                <c:pt idx="328">
                  <c:v>64</c:v>
                </c:pt>
                <c:pt idx="329">
                  <c:v>64</c:v>
                </c:pt>
                <c:pt idx="330">
                  <c:v>56</c:v>
                </c:pt>
                <c:pt idx="331">
                  <c:v>80</c:v>
                </c:pt>
                <c:pt idx="332">
                  <c:v>70</c:v>
                </c:pt>
                <c:pt idx="333">
                  <c:v>80</c:v>
                </c:pt>
                <c:pt idx="334">
                  <c:v>87</c:v>
                </c:pt>
                <c:pt idx="335">
                  <c:v>72</c:v>
                </c:pt>
                <c:pt idx="336">
                  <c:v>64</c:v>
                </c:pt>
                <c:pt idx="337">
                  <c:v>86</c:v>
                </c:pt>
                <c:pt idx="338">
                  <c:v>110</c:v>
                </c:pt>
                <c:pt idx="339">
                  <c:v>114</c:v>
                </c:pt>
                <c:pt idx="340">
                  <c:v>121</c:v>
                </c:pt>
                <c:pt idx="341">
                  <c:v>111</c:v>
                </c:pt>
                <c:pt idx="342">
                  <c:v>82</c:v>
                </c:pt>
                <c:pt idx="343">
                  <c:v>72</c:v>
                </c:pt>
                <c:pt idx="344">
                  <c:v>79</c:v>
                </c:pt>
                <c:pt idx="345">
                  <c:v>80</c:v>
                </c:pt>
                <c:pt idx="346">
                  <c:v>106</c:v>
                </c:pt>
                <c:pt idx="347">
                  <c:v>130</c:v>
                </c:pt>
                <c:pt idx="348">
                  <c:v>118</c:v>
                </c:pt>
                <c:pt idx="349">
                  <c:v>110</c:v>
                </c:pt>
                <c:pt idx="350">
                  <c:v>112</c:v>
                </c:pt>
                <c:pt idx="351">
                  <c:v>102</c:v>
                </c:pt>
                <c:pt idx="352">
                  <c:v>133</c:v>
                </c:pt>
                <c:pt idx="353">
                  <c:v>126</c:v>
                </c:pt>
                <c:pt idx="354">
                  <c:v>81</c:v>
                </c:pt>
                <c:pt idx="355">
                  <c:v>81</c:v>
                </c:pt>
                <c:pt idx="356">
                  <c:v>87</c:v>
                </c:pt>
                <c:pt idx="357">
                  <c:v>85</c:v>
                </c:pt>
                <c:pt idx="358">
                  <c:v>85</c:v>
                </c:pt>
                <c:pt idx="359">
                  <c:v>83</c:v>
                </c:pt>
                <c:pt idx="360">
                  <c:v>132</c:v>
                </c:pt>
                <c:pt idx="361">
                  <c:v>120</c:v>
                </c:pt>
                <c:pt idx="362">
                  <c:v>97</c:v>
                </c:pt>
                <c:pt idx="363">
                  <c:v>94</c:v>
                </c:pt>
                <c:pt idx="364">
                  <c:v>106</c:v>
                </c:pt>
                <c:pt idx="365">
                  <c:v>99</c:v>
                </c:pt>
                <c:pt idx="366">
                  <c:v>103</c:v>
                </c:pt>
                <c:pt idx="367">
                  <c:v>97</c:v>
                </c:pt>
                <c:pt idx="368">
                  <c:v>113</c:v>
                </c:pt>
                <c:pt idx="369">
                  <c:v>115</c:v>
                </c:pt>
                <c:pt idx="370">
                  <c:v>114</c:v>
                </c:pt>
                <c:pt idx="371">
                  <c:v>129</c:v>
                </c:pt>
                <c:pt idx="372">
                  <c:v>141</c:v>
                </c:pt>
                <c:pt idx="373">
                  <c:v>136</c:v>
                </c:pt>
                <c:pt idx="374">
                  <c:v>131</c:v>
                </c:pt>
                <c:pt idx="375">
                  <c:v>138</c:v>
                </c:pt>
                <c:pt idx="376">
                  <c:v>119</c:v>
                </c:pt>
                <c:pt idx="377">
                  <c:v>98</c:v>
                </c:pt>
                <c:pt idx="378">
                  <c:v>108</c:v>
                </c:pt>
                <c:pt idx="379">
                  <c:v>110</c:v>
                </c:pt>
                <c:pt idx="380">
                  <c:v>142</c:v>
                </c:pt>
                <c:pt idx="381">
                  <c:v>151</c:v>
                </c:pt>
                <c:pt idx="382">
                  <c:v>149</c:v>
                </c:pt>
                <c:pt idx="383">
                  <c:v>142</c:v>
                </c:pt>
                <c:pt idx="384">
                  <c:v>116</c:v>
                </c:pt>
                <c:pt idx="385">
                  <c:v>125</c:v>
                </c:pt>
                <c:pt idx="386">
                  <c:v>108</c:v>
                </c:pt>
                <c:pt idx="387">
                  <c:v>108</c:v>
                </c:pt>
                <c:pt idx="388">
                  <c:v>103</c:v>
                </c:pt>
                <c:pt idx="389">
                  <c:v>85</c:v>
                </c:pt>
                <c:pt idx="390">
                  <c:v>93</c:v>
                </c:pt>
                <c:pt idx="391">
                  <c:v>95</c:v>
                </c:pt>
                <c:pt idx="392">
                  <c:v>79</c:v>
                </c:pt>
                <c:pt idx="393">
                  <c:v>97</c:v>
                </c:pt>
                <c:pt idx="394">
                  <c:v>139</c:v>
                </c:pt>
                <c:pt idx="395">
                  <c:v>141</c:v>
                </c:pt>
                <c:pt idx="396">
                  <c:v>109</c:v>
                </c:pt>
                <c:pt idx="397">
                  <c:v>107</c:v>
                </c:pt>
                <c:pt idx="398">
                  <c:v>136</c:v>
                </c:pt>
                <c:pt idx="399">
                  <c:v>117</c:v>
                </c:pt>
                <c:pt idx="400">
                  <c:v>117</c:v>
                </c:pt>
                <c:pt idx="401">
                  <c:v>93</c:v>
                </c:pt>
                <c:pt idx="402">
                  <c:v>73</c:v>
                </c:pt>
                <c:pt idx="403">
                  <c:v>70</c:v>
                </c:pt>
                <c:pt idx="404">
                  <c:v>54</c:v>
                </c:pt>
                <c:pt idx="405">
                  <c:v>70</c:v>
                </c:pt>
                <c:pt idx="406">
                  <c:v>86</c:v>
                </c:pt>
                <c:pt idx="407">
                  <c:v>78</c:v>
                </c:pt>
                <c:pt idx="408">
                  <c:v>84</c:v>
                </c:pt>
                <c:pt idx="409">
                  <c:v>92</c:v>
                </c:pt>
                <c:pt idx="410">
                  <c:v>76</c:v>
                </c:pt>
                <c:pt idx="411">
                  <c:v>55</c:v>
                </c:pt>
                <c:pt idx="412">
                  <c:v>60</c:v>
                </c:pt>
                <c:pt idx="413">
                  <c:v>73</c:v>
                </c:pt>
                <c:pt idx="414">
                  <c:v>78</c:v>
                </c:pt>
                <c:pt idx="415">
                  <c:v>68</c:v>
                </c:pt>
                <c:pt idx="416">
                  <c:v>58</c:v>
                </c:pt>
                <c:pt idx="417">
                  <c:v>90</c:v>
                </c:pt>
                <c:pt idx="418">
                  <c:v>107</c:v>
                </c:pt>
                <c:pt idx="419">
                  <c:v>104</c:v>
                </c:pt>
                <c:pt idx="420">
                  <c:v>109</c:v>
                </c:pt>
                <c:pt idx="421">
                  <c:v>100</c:v>
                </c:pt>
                <c:pt idx="422">
                  <c:v>108</c:v>
                </c:pt>
                <c:pt idx="423">
                  <c:v>91</c:v>
                </c:pt>
                <c:pt idx="424">
                  <c:v>97</c:v>
                </c:pt>
                <c:pt idx="425">
                  <c:v>118</c:v>
                </c:pt>
                <c:pt idx="426">
                  <c:v>87</c:v>
                </c:pt>
                <c:pt idx="427">
                  <c:v>75</c:v>
                </c:pt>
                <c:pt idx="428">
                  <c:v>77</c:v>
                </c:pt>
                <c:pt idx="429">
                  <c:v>77</c:v>
                </c:pt>
                <c:pt idx="430">
                  <c:v>94</c:v>
                </c:pt>
                <c:pt idx="431">
                  <c:v>76</c:v>
                </c:pt>
                <c:pt idx="432">
                  <c:v>70</c:v>
                </c:pt>
                <c:pt idx="433">
                  <c:v>73</c:v>
                </c:pt>
                <c:pt idx="434">
                  <c:v>93</c:v>
                </c:pt>
                <c:pt idx="435">
                  <c:v>87</c:v>
                </c:pt>
                <c:pt idx="436">
                  <c:v>86</c:v>
                </c:pt>
                <c:pt idx="437">
                  <c:v>90</c:v>
                </c:pt>
                <c:pt idx="438">
                  <c:v>90</c:v>
                </c:pt>
                <c:pt idx="439">
                  <c:v>135</c:v>
                </c:pt>
                <c:pt idx="440">
                  <c:v>117</c:v>
                </c:pt>
                <c:pt idx="441">
                  <c:v>68</c:v>
                </c:pt>
                <c:pt idx="442">
                  <c:v>68</c:v>
                </c:pt>
                <c:pt idx="443">
                  <c:v>60</c:v>
                </c:pt>
                <c:pt idx="444">
                  <c:v>63</c:v>
                </c:pt>
                <c:pt idx="445">
                  <c:v>60</c:v>
                </c:pt>
                <c:pt idx="446">
                  <c:v>63</c:v>
                </c:pt>
                <c:pt idx="447">
                  <c:v>79</c:v>
                </c:pt>
                <c:pt idx="448">
                  <c:v>78</c:v>
                </c:pt>
                <c:pt idx="449">
                  <c:v>90</c:v>
                </c:pt>
                <c:pt idx="450">
                  <c:v>107</c:v>
                </c:pt>
                <c:pt idx="451">
                  <c:v>85</c:v>
                </c:pt>
                <c:pt idx="452">
                  <c:v>66</c:v>
                </c:pt>
                <c:pt idx="453">
                  <c:v>63</c:v>
                </c:pt>
                <c:pt idx="454">
                  <c:v>74</c:v>
                </c:pt>
                <c:pt idx="455">
                  <c:v>85</c:v>
                </c:pt>
                <c:pt idx="456">
                  <c:v>73</c:v>
                </c:pt>
                <c:pt idx="457">
                  <c:v>49</c:v>
                </c:pt>
                <c:pt idx="458">
                  <c:v>59</c:v>
                </c:pt>
                <c:pt idx="459">
                  <c:v>102</c:v>
                </c:pt>
                <c:pt idx="460">
                  <c:v>114</c:v>
                </c:pt>
                <c:pt idx="461">
                  <c:v>79</c:v>
                </c:pt>
                <c:pt idx="462">
                  <c:v>55</c:v>
                </c:pt>
                <c:pt idx="463">
                  <c:v>54</c:v>
                </c:pt>
                <c:pt idx="464">
                  <c:v>59</c:v>
                </c:pt>
                <c:pt idx="465">
                  <c:v>55</c:v>
                </c:pt>
                <c:pt idx="466">
                  <c:v>65</c:v>
                </c:pt>
                <c:pt idx="467">
                  <c:v>84</c:v>
                </c:pt>
                <c:pt idx="468">
                  <c:v>82</c:v>
                </c:pt>
                <c:pt idx="469">
                  <c:v>83</c:v>
                </c:pt>
                <c:pt idx="470">
                  <c:v>89</c:v>
                </c:pt>
                <c:pt idx="471">
                  <c:v>79</c:v>
                </c:pt>
                <c:pt idx="472">
                  <c:v>73</c:v>
                </c:pt>
                <c:pt idx="473">
                  <c:v>72</c:v>
                </c:pt>
                <c:pt idx="474">
                  <c:v>74</c:v>
                </c:pt>
                <c:pt idx="475">
                  <c:v>65</c:v>
                </c:pt>
                <c:pt idx="476">
                  <c:v>58</c:v>
                </c:pt>
                <c:pt idx="477">
                  <c:v>68</c:v>
                </c:pt>
                <c:pt idx="478">
                  <c:v>82</c:v>
                </c:pt>
                <c:pt idx="479">
                  <c:v>119</c:v>
                </c:pt>
                <c:pt idx="480">
                  <c:v>132</c:v>
                </c:pt>
                <c:pt idx="481">
                  <c:v>109</c:v>
                </c:pt>
                <c:pt idx="482">
                  <c:v>78</c:v>
                </c:pt>
                <c:pt idx="483">
                  <c:v>70</c:v>
                </c:pt>
                <c:pt idx="484">
                  <c:v>76</c:v>
                </c:pt>
                <c:pt idx="485">
                  <c:v>85</c:v>
                </c:pt>
                <c:pt idx="486">
                  <c:v>103</c:v>
                </c:pt>
                <c:pt idx="487">
                  <c:v>85</c:v>
                </c:pt>
                <c:pt idx="488">
                  <c:v>88</c:v>
                </c:pt>
                <c:pt idx="489">
                  <c:v>108</c:v>
                </c:pt>
                <c:pt idx="490">
                  <c:v>91</c:v>
                </c:pt>
                <c:pt idx="491">
                  <c:v>77</c:v>
                </c:pt>
                <c:pt idx="492">
                  <c:v>66</c:v>
                </c:pt>
                <c:pt idx="493">
                  <c:v>98</c:v>
                </c:pt>
                <c:pt idx="494">
                  <c:v>92</c:v>
                </c:pt>
                <c:pt idx="495">
                  <c:v>65</c:v>
                </c:pt>
                <c:pt idx="496">
                  <c:v>76</c:v>
                </c:pt>
                <c:pt idx="497">
                  <c:v>73</c:v>
                </c:pt>
                <c:pt idx="498">
                  <c:v>68</c:v>
                </c:pt>
                <c:pt idx="499">
                  <c:v>103</c:v>
                </c:pt>
                <c:pt idx="500">
                  <c:v>111</c:v>
                </c:pt>
                <c:pt idx="501">
                  <c:v>101</c:v>
                </c:pt>
                <c:pt idx="502">
                  <c:v>82</c:v>
                </c:pt>
                <c:pt idx="503">
                  <c:v>90</c:v>
                </c:pt>
                <c:pt idx="504">
                  <c:v>100</c:v>
                </c:pt>
                <c:pt idx="505">
                  <c:v>89</c:v>
                </c:pt>
                <c:pt idx="506">
                  <c:v>88</c:v>
                </c:pt>
                <c:pt idx="507">
                  <c:v>71</c:v>
                </c:pt>
                <c:pt idx="508">
                  <c:v>66</c:v>
                </c:pt>
                <c:pt idx="509">
                  <c:v>59</c:v>
                </c:pt>
                <c:pt idx="510">
                  <c:v>85</c:v>
                </c:pt>
                <c:pt idx="511">
                  <c:v>97</c:v>
                </c:pt>
                <c:pt idx="512">
                  <c:v>121</c:v>
                </c:pt>
                <c:pt idx="513">
                  <c:v>129</c:v>
                </c:pt>
                <c:pt idx="514">
                  <c:v>98</c:v>
                </c:pt>
                <c:pt idx="515">
                  <c:v>78</c:v>
                </c:pt>
                <c:pt idx="516">
                  <c:v>104</c:v>
                </c:pt>
                <c:pt idx="517">
                  <c:v>122</c:v>
                </c:pt>
                <c:pt idx="518">
                  <c:v>108</c:v>
                </c:pt>
                <c:pt idx="519">
                  <c:v>163</c:v>
                </c:pt>
                <c:pt idx="520">
                  <c:v>145</c:v>
                </c:pt>
                <c:pt idx="521">
                  <c:v>100</c:v>
                </c:pt>
                <c:pt idx="522">
                  <c:v>96</c:v>
                </c:pt>
                <c:pt idx="523">
                  <c:v>92</c:v>
                </c:pt>
                <c:pt idx="524">
                  <c:v>77</c:v>
                </c:pt>
                <c:pt idx="525">
                  <c:v>68</c:v>
                </c:pt>
                <c:pt idx="526">
                  <c:v>81</c:v>
                </c:pt>
                <c:pt idx="527">
                  <c:v>99</c:v>
                </c:pt>
                <c:pt idx="528">
                  <c:v>99</c:v>
                </c:pt>
                <c:pt idx="529">
                  <c:v>84</c:v>
                </c:pt>
                <c:pt idx="530">
                  <c:v>88</c:v>
                </c:pt>
                <c:pt idx="531">
                  <c:v>94</c:v>
                </c:pt>
                <c:pt idx="532">
                  <c:v>93</c:v>
                </c:pt>
                <c:pt idx="533">
                  <c:v>120</c:v>
                </c:pt>
                <c:pt idx="534">
                  <c:v>135</c:v>
                </c:pt>
                <c:pt idx="535">
                  <c:v>131</c:v>
                </c:pt>
                <c:pt idx="536">
                  <c:v>126</c:v>
                </c:pt>
                <c:pt idx="537">
                  <c:v>106</c:v>
                </c:pt>
                <c:pt idx="538">
                  <c:v>72</c:v>
                </c:pt>
                <c:pt idx="539">
                  <c:v>118</c:v>
                </c:pt>
                <c:pt idx="540">
                  <c:v>126</c:v>
                </c:pt>
                <c:pt idx="541">
                  <c:v>115</c:v>
                </c:pt>
                <c:pt idx="542">
                  <c:v>110</c:v>
                </c:pt>
                <c:pt idx="543">
                  <c:v>91</c:v>
                </c:pt>
                <c:pt idx="544">
                  <c:v>93</c:v>
                </c:pt>
                <c:pt idx="545">
                  <c:v>101</c:v>
                </c:pt>
                <c:pt idx="546">
                  <c:v>115</c:v>
                </c:pt>
                <c:pt idx="547">
                  <c:v>123</c:v>
                </c:pt>
                <c:pt idx="548">
                  <c:v>137</c:v>
                </c:pt>
                <c:pt idx="549">
                  <c:v>95</c:v>
                </c:pt>
                <c:pt idx="550">
                  <c:v>90</c:v>
                </c:pt>
                <c:pt idx="551">
                  <c:v>82</c:v>
                </c:pt>
                <c:pt idx="552">
                  <c:v>104</c:v>
                </c:pt>
                <c:pt idx="553">
                  <c:v>141</c:v>
                </c:pt>
                <c:pt idx="554">
                  <c:v>159</c:v>
                </c:pt>
                <c:pt idx="555">
                  <c:v>157</c:v>
                </c:pt>
                <c:pt idx="556">
                  <c:v>172</c:v>
                </c:pt>
                <c:pt idx="557">
                  <c:v>167</c:v>
                </c:pt>
                <c:pt idx="558">
                  <c:v>141</c:v>
                </c:pt>
                <c:pt idx="559">
                  <c:v>158</c:v>
                </c:pt>
                <c:pt idx="560">
                  <c:v>182</c:v>
                </c:pt>
                <c:pt idx="561">
                  <c:v>188</c:v>
                </c:pt>
                <c:pt idx="562">
                  <c:v>149</c:v>
                </c:pt>
                <c:pt idx="563">
                  <c:v>109</c:v>
                </c:pt>
                <c:pt idx="564">
                  <c:v>86</c:v>
                </c:pt>
                <c:pt idx="565">
                  <c:v>90</c:v>
                </c:pt>
                <c:pt idx="566">
                  <c:v>85</c:v>
                </c:pt>
                <c:pt idx="567">
                  <c:v>79</c:v>
                </c:pt>
                <c:pt idx="568">
                  <c:v>103</c:v>
                </c:pt>
                <c:pt idx="569">
                  <c:v>126</c:v>
                </c:pt>
                <c:pt idx="570">
                  <c:v>118</c:v>
                </c:pt>
                <c:pt idx="571">
                  <c:v>102</c:v>
                </c:pt>
                <c:pt idx="572">
                  <c:v>117</c:v>
                </c:pt>
                <c:pt idx="573">
                  <c:v>120</c:v>
                </c:pt>
                <c:pt idx="574">
                  <c:v>93</c:v>
                </c:pt>
                <c:pt idx="575">
                  <c:v>80</c:v>
                </c:pt>
                <c:pt idx="576">
                  <c:v>92</c:v>
                </c:pt>
                <c:pt idx="577">
                  <c:v>97</c:v>
                </c:pt>
                <c:pt idx="578">
                  <c:v>98</c:v>
                </c:pt>
                <c:pt idx="579">
                  <c:v>100</c:v>
                </c:pt>
                <c:pt idx="580">
                  <c:v>73</c:v>
                </c:pt>
                <c:pt idx="581">
                  <c:v>55</c:v>
                </c:pt>
                <c:pt idx="582">
                  <c:v>49</c:v>
                </c:pt>
                <c:pt idx="583">
                  <c:v>61</c:v>
                </c:pt>
                <c:pt idx="584">
                  <c:v>73</c:v>
                </c:pt>
                <c:pt idx="585">
                  <c:v>75</c:v>
                </c:pt>
                <c:pt idx="586">
                  <c:v>79</c:v>
                </c:pt>
                <c:pt idx="587">
                  <c:v>74</c:v>
                </c:pt>
                <c:pt idx="588">
                  <c:v>73</c:v>
                </c:pt>
                <c:pt idx="589">
                  <c:v>84</c:v>
                </c:pt>
                <c:pt idx="590">
                  <c:v>70</c:v>
                </c:pt>
                <c:pt idx="591">
                  <c:v>68</c:v>
                </c:pt>
                <c:pt idx="592">
                  <c:v>94</c:v>
                </c:pt>
                <c:pt idx="593">
                  <c:v>91</c:v>
                </c:pt>
                <c:pt idx="594">
                  <c:v>87</c:v>
                </c:pt>
                <c:pt idx="595">
                  <c:v>108</c:v>
                </c:pt>
                <c:pt idx="596">
                  <c:v>103</c:v>
                </c:pt>
                <c:pt idx="597">
                  <c:v>86</c:v>
                </c:pt>
                <c:pt idx="598">
                  <c:v>111</c:v>
                </c:pt>
                <c:pt idx="599">
                  <c:v>111</c:v>
                </c:pt>
                <c:pt idx="600">
                  <c:v>96</c:v>
                </c:pt>
                <c:pt idx="601">
                  <c:v>92</c:v>
                </c:pt>
                <c:pt idx="602">
                  <c:v>127</c:v>
                </c:pt>
                <c:pt idx="603">
                  <c:v>118</c:v>
                </c:pt>
                <c:pt idx="604">
                  <c:v>94</c:v>
                </c:pt>
                <c:pt idx="605">
                  <c:v>106</c:v>
                </c:pt>
                <c:pt idx="606">
                  <c:v>86</c:v>
                </c:pt>
                <c:pt idx="607">
                  <c:v>74</c:v>
                </c:pt>
                <c:pt idx="608">
                  <c:v>72</c:v>
                </c:pt>
                <c:pt idx="609">
                  <c:v>68</c:v>
                </c:pt>
                <c:pt idx="610">
                  <c:v>71</c:v>
                </c:pt>
                <c:pt idx="611">
                  <c:v>82</c:v>
                </c:pt>
                <c:pt idx="612">
                  <c:v>76</c:v>
                </c:pt>
                <c:pt idx="613">
                  <c:v>86</c:v>
                </c:pt>
                <c:pt idx="614">
                  <c:v>75</c:v>
                </c:pt>
                <c:pt idx="615">
                  <c:v>62</c:v>
                </c:pt>
                <c:pt idx="616">
                  <c:v>69</c:v>
                </c:pt>
                <c:pt idx="617">
                  <c:v>72</c:v>
                </c:pt>
                <c:pt idx="618">
                  <c:v>104</c:v>
                </c:pt>
                <c:pt idx="619">
                  <c:v>92</c:v>
                </c:pt>
                <c:pt idx="620">
                  <c:v>62</c:v>
                </c:pt>
                <c:pt idx="621">
                  <c:v>38</c:v>
                </c:pt>
                <c:pt idx="622">
                  <c:v>34</c:v>
                </c:pt>
                <c:pt idx="623">
                  <c:v>53</c:v>
                </c:pt>
                <c:pt idx="624">
                  <c:v>58</c:v>
                </c:pt>
                <c:pt idx="625">
                  <c:v>63</c:v>
                </c:pt>
                <c:pt idx="626">
                  <c:v>72</c:v>
                </c:pt>
                <c:pt idx="627">
                  <c:v>83</c:v>
                </c:pt>
                <c:pt idx="628">
                  <c:v>83</c:v>
                </c:pt>
                <c:pt idx="629">
                  <c:v>67</c:v>
                </c:pt>
                <c:pt idx="630">
                  <c:v>50</c:v>
                </c:pt>
                <c:pt idx="631">
                  <c:v>52</c:v>
                </c:pt>
                <c:pt idx="632">
                  <c:v>66</c:v>
                </c:pt>
                <c:pt idx="633">
                  <c:v>68</c:v>
                </c:pt>
                <c:pt idx="634">
                  <c:v>50</c:v>
                </c:pt>
                <c:pt idx="635">
                  <c:v>63</c:v>
                </c:pt>
                <c:pt idx="636">
                  <c:v>73</c:v>
                </c:pt>
                <c:pt idx="637">
                  <c:v>103</c:v>
                </c:pt>
                <c:pt idx="638">
                  <c:v>109</c:v>
                </c:pt>
                <c:pt idx="639">
                  <c:v>73</c:v>
                </c:pt>
                <c:pt idx="640">
                  <c:v>52</c:v>
                </c:pt>
                <c:pt idx="641">
                  <c:v>50</c:v>
                </c:pt>
                <c:pt idx="642">
                  <c:v>70</c:v>
                </c:pt>
                <c:pt idx="643">
                  <c:v>69</c:v>
                </c:pt>
                <c:pt idx="644">
                  <c:v>46</c:v>
                </c:pt>
                <c:pt idx="645">
                  <c:v>54</c:v>
                </c:pt>
                <c:pt idx="646">
                  <c:v>60</c:v>
                </c:pt>
                <c:pt idx="647">
                  <c:v>56</c:v>
                </c:pt>
                <c:pt idx="648">
                  <c:v>75</c:v>
                </c:pt>
                <c:pt idx="649">
                  <c:v>97</c:v>
                </c:pt>
                <c:pt idx="650">
                  <c:v>84</c:v>
                </c:pt>
                <c:pt idx="651">
                  <c:v>102</c:v>
                </c:pt>
                <c:pt idx="652">
                  <c:v>100</c:v>
                </c:pt>
                <c:pt idx="653">
                  <c:v>102</c:v>
                </c:pt>
                <c:pt idx="654">
                  <c:v>122</c:v>
                </c:pt>
                <c:pt idx="655">
                  <c:v>121</c:v>
                </c:pt>
                <c:pt idx="656">
                  <c:v>128</c:v>
                </c:pt>
                <c:pt idx="657">
                  <c:v>166</c:v>
                </c:pt>
                <c:pt idx="658">
                  <c:v>161</c:v>
                </c:pt>
                <c:pt idx="659">
                  <c:v>122</c:v>
                </c:pt>
                <c:pt idx="660">
                  <c:v>107</c:v>
                </c:pt>
                <c:pt idx="661">
                  <c:v>115</c:v>
                </c:pt>
                <c:pt idx="662">
                  <c:v>164</c:v>
                </c:pt>
                <c:pt idx="663">
                  <c:v>158</c:v>
                </c:pt>
                <c:pt idx="664">
                  <c:v>138</c:v>
                </c:pt>
                <c:pt idx="665">
                  <c:v>152</c:v>
                </c:pt>
                <c:pt idx="666">
                  <c:v>169</c:v>
                </c:pt>
                <c:pt idx="667">
                  <c:v>181</c:v>
                </c:pt>
                <c:pt idx="668">
                  <c:v>181</c:v>
                </c:pt>
                <c:pt idx="669">
                  <c:v>134</c:v>
                </c:pt>
                <c:pt idx="670">
                  <c:v>113</c:v>
                </c:pt>
                <c:pt idx="671">
                  <c:v>91</c:v>
                </c:pt>
                <c:pt idx="672">
                  <c:v>101</c:v>
                </c:pt>
                <c:pt idx="673">
                  <c:v>95</c:v>
                </c:pt>
                <c:pt idx="674">
                  <c:v>95</c:v>
                </c:pt>
                <c:pt idx="675">
                  <c:v>101</c:v>
                </c:pt>
                <c:pt idx="676">
                  <c:v>122</c:v>
                </c:pt>
                <c:pt idx="677">
                  <c:v>154</c:v>
                </c:pt>
                <c:pt idx="678">
                  <c:v>133</c:v>
                </c:pt>
                <c:pt idx="679">
                  <c:v>116</c:v>
                </c:pt>
                <c:pt idx="680">
                  <c:v>104</c:v>
                </c:pt>
                <c:pt idx="681">
                  <c:v>68</c:v>
                </c:pt>
                <c:pt idx="682">
                  <c:v>79</c:v>
                </c:pt>
                <c:pt idx="683">
                  <c:v>71</c:v>
                </c:pt>
                <c:pt idx="684">
                  <c:v>66</c:v>
                </c:pt>
                <c:pt idx="685">
                  <c:v>66</c:v>
                </c:pt>
                <c:pt idx="686">
                  <c:v>79</c:v>
                </c:pt>
                <c:pt idx="687">
                  <c:v>94</c:v>
                </c:pt>
                <c:pt idx="688">
                  <c:v>93</c:v>
                </c:pt>
                <c:pt idx="689">
                  <c:v>89</c:v>
                </c:pt>
                <c:pt idx="690">
                  <c:v>89</c:v>
                </c:pt>
                <c:pt idx="691">
                  <c:v>100</c:v>
                </c:pt>
                <c:pt idx="692">
                  <c:v>110</c:v>
                </c:pt>
                <c:pt idx="693">
                  <c:v>115</c:v>
                </c:pt>
                <c:pt idx="694">
                  <c:v>106</c:v>
                </c:pt>
                <c:pt idx="695">
                  <c:v>86</c:v>
                </c:pt>
                <c:pt idx="696">
                  <c:v>65</c:v>
                </c:pt>
                <c:pt idx="697">
                  <c:v>116</c:v>
                </c:pt>
                <c:pt idx="698">
                  <c:v>119</c:v>
                </c:pt>
                <c:pt idx="699">
                  <c:v>107</c:v>
                </c:pt>
                <c:pt idx="700">
                  <c:v>92</c:v>
                </c:pt>
                <c:pt idx="701">
                  <c:v>72</c:v>
                </c:pt>
                <c:pt idx="702">
                  <c:v>57</c:v>
                </c:pt>
                <c:pt idx="703">
                  <c:v>41</c:v>
                </c:pt>
                <c:pt idx="704">
                  <c:v>50</c:v>
                </c:pt>
                <c:pt idx="705">
                  <c:v>54</c:v>
                </c:pt>
                <c:pt idx="706">
                  <c:v>70</c:v>
                </c:pt>
                <c:pt idx="707">
                  <c:v>69</c:v>
                </c:pt>
                <c:pt idx="708">
                  <c:v>61</c:v>
                </c:pt>
                <c:pt idx="709">
                  <c:v>49</c:v>
                </c:pt>
                <c:pt idx="710">
                  <c:v>48</c:v>
                </c:pt>
                <c:pt idx="711">
                  <c:v>58</c:v>
                </c:pt>
                <c:pt idx="712">
                  <c:v>51</c:v>
                </c:pt>
                <c:pt idx="713">
                  <c:v>71</c:v>
                </c:pt>
                <c:pt idx="714">
                  <c:v>83</c:v>
                </c:pt>
                <c:pt idx="715">
                  <c:v>73</c:v>
                </c:pt>
                <c:pt idx="716">
                  <c:v>137</c:v>
                </c:pt>
                <c:pt idx="717">
                  <c:v>132</c:v>
                </c:pt>
                <c:pt idx="718">
                  <c:v>89</c:v>
                </c:pt>
                <c:pt idx="719">
                  <c:v>106</c:v>
                </c:pt>
                <c:pt idx="720">
                  <c:v>107</c:v>
                </c:pt>
                <c:pt idx="721">
                  <c:v>124</c:v>
                </c:pt>
                <c:pt idx="722">
                  <c:v>110</c:v>
                </c:pt>
                <c:pt idx="723">
                  <c:v>107</c:v>
                </c:pt>
                <c:pt idx="724">
                  <c:v>101</c:v>
                </c:pt>
                <c:pt idx="725">
                  <c:v>89</c:v>
                </c:pt>
                <c:pt idx="726">
                  <c:v>94</c:v>
                </c:pt>
                <c:pt idx="727">
                  <c:v>101</c:v>
                </c:pt>
                <c:pt idx="728">
                  <c:v>120</c:v>
                </c:pt>
                <c:pt idx="729">
                  <c:v>140</c:v>
                </c:pt>
                <c:pt idx="730">
                  <c:v>120</c:v>
                </c:pt>
                <c:pt idx="731">
                  <c:v>108</c:v>
                </c:pt>
                <c:pt idx="732">
                  <c:v>95</c:v>
                </c:pt>
                <c:pt idx="733">
                  <c:v>122</c:v>
                </c:pt>
                <c:pt idx="734">
                  <c:v>122</c:v>
                </c:pt>
                <c:pt idx="735">
                  <c:v>90</c:v>
                </c:pt>
                <c:pt idx="736">
                  <c:v>119</c:v>
                </c:pt>
                <c:pt idx="737">
                  <c:v>122</c:v>
                </c:pt>
                <c:pt idx="738">
                  <c:v>90</c:v>
                </c:pt>
                <c:pt idx="739">
                  <c:v>75</c:v>
                </c:pt>
                <c:pt idx="740">
                  <c:v>80</c:v>
                </c:pt>
                <c:pt idx="741">
                  <c:v>96</c:v>
                </c:pt>
                <c:pt idx="742">
                  <c:v>93</c:v>
                </c:pt>
                <c:pt idx="743">
                  <c:v>90</c:v>
                </c:pt>
                <c:pt idx="744">
                  <c:v>92</c:v>
                </c:pt>
                <c:pt idx="745">
                  <c:v>85</c:v>
                </c:pt>
                <c:pt idx="746">
                  <c:v>101</c:v>
                </c:pt>
                <c:pt idx="747">
                  <c:v>89</c:v>
                </c:pt>
                <c:pt idx="748">
                  <c:v>62</c:v>
                </c:pt>
                <c:pt idx="749">
                  <c:v>70</c:v>
                </c:pt>
                <c:pt idx="750">
                  <c:v>92</c:v>
                </c:pt>
                <c:pt idx="751">
                  <c:v>101</c:v>
                </c:pt>
                <c:pt idx="752">
                  <c:v>69</c:v>
                </c:pt>
                <c:pt idx="753">
                  <c:v>73</c:v>
                </c:pt>
                <c:pt idx="754">
                  <c:v>78</c:v>
                </c:pt>
                <c:pt idx="755">
                  <c:v>118</c:v>
                </c:pt>
                <c:pt idx="756">
                  <c:v>112</c:v>
                </c:pt>
                <c:pt idx="757">
                  <c:v>101</c:v>
                </c:pt>
                <c:pt idx="758">
                  <c:v>104</c:v>
                </c:pt>
                <c:pt idx="759">
                  <c:v>85</c:v>
                </c:pt>
                <c:pt idx="760">
                  <c:v>102</c:v>
                </c:pt>
                <c:pt idx="761">
                  <c:v>94</c:v>
                </c:pt>
                <c:pt idx="762">
                  <c:v>87</c:v>
                </c:pt>
                <c:pt idx="763">
                  <c:v>103</c:v>
                </c:pt>
                <c:pt idx="764">
                  <c:v>87</c:v>
                </c:pt>
                <c:pt idx="765">
                  <c:v>92</c:v>
                </c:pt>
                <c:pt idx="766">
                  <c:v>99</c:v>
                </c:pt>
                <c:pt idx="767">
                  <c:v>82</c:v>
                </c:pt>
                <c:pt idx="768">
                  <c:v>68</c:v>
                </c:pt>
                <c:pt idx="769">
                  <c:v>74</c:v>
                </c:pt>
                <c:pt idx="770">
                  <c:v>73</c:v>
                </c:pt>
                <c:pt idx="771">
                  <c:v>66</c:v>
                </c:pt>
                <c:pt idx="772">
                  <c:v>61</c:v>
                </c:pt>
                <c:pt idx="773">
                  <c:v>63</c:v>
                </c:pt>
                <c:pt idx="774">
                  <c:v>66</c:v>
                </c:pt>
                <c:pt idx="775">
                  <c:v>101</c:v>
                </c:pt>
                <c:pt idx="776">
                  <c:v>92</c:v>
                </c:pt>
                <c:pt idx="777">
                  <c:v>94</c:v>
                </c:pt>
                <c:pt idx="778">
                  <c:v>97</c:v>
                </c:pt>
                <c:pt idx="779">
                  <c:v>108</c:v>
                </c:pt>
                <c:pt idx="780">
                  <c:v>86</c:v>
                </c:pt>
                <c:pt idx="781">
                  <c:v>71</c:v>
                </c:pt>
                <c:pt idx="782">
                  <c:v>58</c:v>
                </c:pt>
                <c:pt idx="783">
                  <c:v>48</c:v>
                </c:pt>
                <c:pt idx="784">
                  <c:v>57</c:v>
                </c:pt>
                <c:pt idx="785">
                  <c:v>88</c:v>
                </c:pt>
                <c:pt idx="786">
                  <c:v>93</c:v>
                </c:pt>
                <c:pt idx="787">
                  <c:v>82</c:v>
                </c:pt>
                <c:pt idx="788">
                  <c:v>83</c:v>
                </c:pt>
                <c:pt idx="789">
                  <c:v>82</c:v>
                </c:pt>
                <c:pt idx="790">
                  <c:v>70</c:v>
                </c:pt>
                <c:pt idx="791">
                  <c:v>84</c:v>
                </c:pt>
                <c:pt idx="792">
                  <c:v>110</c:v>
                </c:pt>
                <c:pt idx="793">
                  <c:v>74</c:v>
                </c:pt>
                <c:pt idx="794">
                  <c:v>54</c:v>
                </c:pt>
                <c:pt idx="795">
                  <c:v>109</c:v>
                </c:pt>
                <c:pt idx="796">
                  <c:v>108</c:v>
                </c:pt>
                <c:pt idx="797">
                  <c:v>73</c:v>
                </c:pt>
                <c:pt idx="798">
                  <c:v>59</c:v>
                </c:pt>
                <c:pt idx="799">
                  <c:v>51</c:v>
                </c:pt>
                <c:pt idx="800">
                  <c:v>44</c:v>
                </c:pt>
                <c:pt idx="801">
                  <c:v>35</c:v>
                </c:pt>
                <c:pt idx="802">
                  <c:v>48</c:v>
                </c:pt>
                <c:pt idx="803">
                  <c:v>75</c:v>
                </c:pt>
                <c:pt idx="804">
                  <c:v>72</c:v>
                </c:pt>
                <c:pt idx="805">
                  <c:v>52</c:v>
                </c:pt>
                <c:pt idx="806">
                  <c:v>64</c:v>
                </c:pt>
                <c:pt idx="807">
                  <c:v>55</c:v>
                </c:pt>
                <c:pt idx="808">
                  <c:v>48</c:v>
                </c:pt>
                <c:pt idx="809">
                  <c:v>59</c:v>
                </c:pt>
                <c:pt idx="810">
                  <c:v>72</c:v>
                </c:pt>
                <c:pt idx="811">
                  <c:v>86</c:v>
                </c:pt>
                <c:pt idx="812">
                  <c:v>116</c:v>
                </c:pt>
                <c:pt idx="813">
                  <c:v>120</c:v>
                </c:pt>
                <c:pt idx="814">
                  <c:v>121</c:v>
                </c:pt>
                <c:pt idx="815">
                  <c:v>121</c:v>
                </c:pt>
                <c:pt idx="816">
                  <c:v>160</c:v>
                </c:pt>
                <c:pt idx="817">
                  <c:v>129</c:v>
                </c:pt>
                <c:pt idx="818">
                  <c:v>82</c:v>
                </c:pt>
                <c:pt idx="819">
                  <c:v>73</c:v>
                </c:pt>
                <c:pt idx="820">
                  <c:v>57</c:v>
                </c:pt>
                <c:pt idx="821">
                  <c:v>59</c:v>
                </c:pt>
                <c:pt idx="822">
                  <c:v>78</c:v>
                </c:pt>
                <c:pt idx="823">
                  <c:v>101</c:v>
                </c:pt>
                <c:pt idx="824">
                  <c:v>107</c:v>
                </c:pt>
                <c:pt idx="825">
                  <c:v>92</c:v>
                </c:pt>
                <c:pt idx="826">
                  <c:v>73</c:v>
                </c:pt>
                <c:pt idx="827">
                  <c:v>79</c:v>
                </c:pt>
                <c:pt idx="828">
                  <c:v>85</c:v>
                </c:pt>
                <c:pt idx="829">
                  <c:v>98</c:v>
                </c:pt>
                <c:pt idx="830">
                  <c:v>109</c:v>
                </c:pt>
                <c:pt idx="831">
                  <c:v>91</c:v>
                </c:pt>
                <c:pt idx="832">
                  <c:v>91</c:v>
                </c:pt>
                <c:pt idx="833">
                  <c:v>95</c:v>
                </c:pt>
                <c:pt idx="834">
                  <c:v>128</c:v>
                </c:pt>
                <c:pt idx="835">
                  <c:v>103</c:v>
                </c:pt>
                <c:pt idx="836">
                  <c:v>83</c:v>
                </c:pt>
                <c:pt idx="837">
                  <c:v>93</c:v>
                </c:pt>
                <c:pt idx="838">
                  <c:v>90</c:v>
                </c:pt>
                <c:pt idx="839">
                  <c:v>98</c:v>
                </c:pt>
                <c:pt idx="840">
                  <c:v>108</c:v>
                </c:pt>
                <c:pt idx="841">
                  <c:v>137</c:v>
                </c:pt>
                <c:pt idx="842">
                  <c:v>122</c:v>
                </c:pt>
                <c:pt idx="843">
                  <c:v>92</c:v>
                </c:pt>
                <c:pt idx="844">
                  <c:v>91</c:v>
                </c:pt>
                <c:pt idx="845">
                  <c:v>80</c:v>
                </c:pt>
                <c:pt idx="846">
                  <c:v>86</c:v>
                </c:pt>
                <c:pt idx="847">
                  <c:v>90</c:v>
                </c:pt>
                <c:pt idx="848">
                  <c:v>107</c:v>
                </c:pt>
                <c:pt idx="849">
                  <c:v>88</c:v>
                </c:pt>
                <c:pt idx="850">
                  <c:v>77</c:v>
                </c:pt>
                <c:pt idx="851">
                  <c:v>79</c:v>
                </c:pt>
                <c:pt idx="852">
                  <c:v>70</c:v>
                </c:pt>
                <c:pt idx="853">
                  <c:v>66</c:v>
                </c:pt>
                <c:pt idx="854">
                  <c:v>92</c:v>
                </c:pt>
                <c:pt idx="855">
                  <c:v>94</c:v>
                </c:pt>
                <c:pt idx="856">
                  <c:v>64</c:v>
                </c:pt>
                <c:pt idx="857">
                  <c:v>66</c:v>
                </c:pt>
                <c:pt idx="858">
                  <c:v>90</c:v>
                </c:pt>
                <c:pt idx="859">
                  <c:v>125</c:v>
                </c:pt>
                <c:pt idx="860">
                  <c:v>106</c:v>
                </c:pt>
                <c:pt idx="861">
                  <c:v>68</c:v>
                </c:pt>
                <c:pt idx="862">
                  <c:v>70</c:v>
                </c:pt>
                <c:pt idx="863">
                  <c:v>74</c:v>
                </c:pt>
                <c:pt idx="864">
                  <c:v>83</c:v>
                </c:pt>
                <c:pt idx="865">
                  <c:v>96</c:v>
                </c:pt>
                <c:pt idx="866">
                  <c:v>99</c:v>
                </c:pt>
                <c:pt idx="867">
                  <c:v>90</c:v>
                </c:pt>
                <c:pt idx="868">
                  <c:v>105</c:v>
                </c:pt>
                <c:pt idx="869">
                  <c:v>130</c:v>
                </c:pt>
                <c:pt idx="870">
                  <c:v>115</c:v>
                </c:pt>
                <c:pt idx="871">
                  <c:v>88</c:v>
                </c:pt>
                <c:pt idx="872">
                  <c:v>72</c:v>
                </c:pt>
                <c:pt idx="873">
                  <c:v>77</c:v>
                </c:pt>
                <c:pt idx="874">
                  <c:v>124</c:v>
                </c:pt>
                <c:pt idx="875">
                  <c:v>124</c:v>
                </c:pt>
                <c:pt idx="876">
                  <c:v>99</c:v>
                </c:pt>
                <c:pt idx="877">
                  <c:v>102</c:v>
                </c:pt>
                <c:pt idx="878">
                  <c:v>108</c:v>
                </c:pt>
                <c:pt idx="879">
                  <c:v>97</c:v>
                </c:pt>
                <c:pt idx="880">
                  <c:v>84</c:v>
                </c:pt>
                <c:pt idx="881">
                  <c:v>117</c:v>
                </c:pt>
                <c:pt idx="882">
                  <c:v>117</c:v>
                </c:pt>
                <c:pt idx="883">
                  <c:v>73</c:v>
                </c:pt>
                <c:pt idx="884">
                  <c:v>80</c:v>
                </c:pt>
                <c:pt idx="885">
                  <c:v>85</c:v>
                </c:pt>
                <c:pt idx="886">
                  <c:v>78</c:v>
                </c:pt>
                <c:pt idx="887">
                  <c:v>74</c:v>
                </c:pt>
                <c:pt idx="888">
                  <c:v>84</c:v>
                </c:pt>
                <c:pt idx="889">
                  <c:v>80</c:v>
                </c:pt>
                <c:pt idx="890">
                  <c:v>68</c:v>
                </c:pt>
                <c:pt idx="891">
                  <c:v>68</c:v>
                </c:pt>
                <c:pt idx="892">
                  <c:v>69</c:v>
                </c:pt>
                <c:pt idx="893">
                  <c:v>116</c:v>
                </c:pt>
                <c:pt idx="894">
                  <c:v>122</c:v>
                </c:pt>
                <c:pt idx="895">
                  <c:v>131</c:v>
                </c:pt>
                <c:pt idx="896">
                  <c:v>121</c:v>
                </c:pt>
                <c:pt idx="897">
                  <c:v>80</c:v>
                </c:pt>
                <c:pt idx="898">
                  <c:v>86</c:v>
                </c:pt>
                <c:pt idx="899">
                  <c:v>59</c:v>
                </c:pt>
                <c:pt idx="900">
                  <c:v>66</c:v>
                </c:pt>
                <c:pt idx="901">
                  <c:v>73</c:v>
                </c:pt>
                <c:pt idx="902">
                  <c:v>59</c:v>
                </c:pt>
                <c:pt idx="903">
                  <c:v>63</c:v>
                </c:pt>
                <c:pt idx="904">
                  <c:v>71</c:v>
                </c:pt>
                <c:pt idx="905">
                  <c:v>72</c:v>
                </c:pt>
                <c:pt idx="906">
                  <c:v>58</c:v>
                </c:pt>
                <c:pt idx="907">
                  <c:v>64</c:v>
                </c:pt>
                <c:pt idx="908">
                  <c:v>81</c:v>
                </c:pt>
                <c:pt idx="909">
                  <c:v>73</c:v>
                </c:pt>
                <c:pt idx="910">
                  <c:v>74</c:v>
                </c:pt>
                <c:pt idx="911">
                  <c:v>97</c:v>
                </c:pt>
                <c:pt idx="912">
                  <c:v>93</c:v>
                </c:pt>
                <c:pt idx="913">
                  <c:v>130</c:v>
                </c:pt>
                <c:pt idx="914">
                  <c:v>123</c:v>
                </c:pt>
                <c:pt idx="915">
                  <c:v>84</c:v>
                </c:pt>
                <c:pt idx="916">
                  <c:v>104</c:v>
                </c:pt>
                <c:pt idx="917">
                  <c:v>115</c:v>
                </c:pt>
                <c:pt idx="918">
                  <c:v>83</c:v>
                </c:pt>
                <c:pt idx="919">
                  <c:v>66</c:v>
                </c:pt>
                <c:pt idx="920">
                  <c:v>73</c:v>
                </c:pt>
                <c:pt idx="921">
                  <c:v>59</c:v>
                </c:pt>
                <c:pt idx="922">
                  <c:v>60</c:v>
                </c:pt>
                <c:pt idx="923">
                  <c:v>89</c:v>
                </c:pt>
                <c:pt idx="924">
                  <c:v>99</c:v>
                </c:pt>
                <c:pt idx="925">
                  <c:v>86</c:v>
                </c:pt>
                <c:pt idx="926">
                  <c:v>93</c:v>
                </c:pt>
                <c:pt idx="927">
                  <c:v>69</c:v>
                </c:pt>
                <c:pt idx="928">
                  <c:v>82</c:v>
                </c:pt>
                <c:pt idx="929">
                  <c:v>108</c:v>
                </c:pt>
                <c:pt idx="930">
                  <c:v>107</c:v>
                </c:pt>
                <c:pt idx="931">
                  <c:v>71</c:v>
                </c:pt>
                <c:pt idx="932">
                  <c:v>75</c:v>
                </c:pt>
                <c:pt idx="933">
                  <c:v>145</c:v>
                </c:pt>
                <c:pt idx="934">
                  <c:v>140</c:v>
                </c:pt>
                <c:pt idx="935">
                  <c:v>111</c:v>
                </c:pt>
                <c:pt idx="936">
                  <c:v>109</c:v>
                </c:pt>
                <c:pt idx="937">
                  <c:v>95</c:v>
                </c:pt>
                <c:pt idx="938">
                  <c:v>102</c:v>
                </c:pt>
                <c:pt idx="939">
                  <c:v>129</c:v>
                </c:pt>
                <c:pt idx="940">
                  <c:v>152</c:v>
                </c:pt>
                <c:pt idx="941">
                  <c:v>139</c:v>
                </c:pt>
                <c:pt idx="942">
                  <c:v>96</c:v>
                </c:pt>
                <c:pt idx="943">
                  <c:v>91</c:v>
                </c:pt>
                <c:pt idx="944">
                  <c:v>93</c:v>
                </c:pt>
                <c:pt idx="945">
                  <c:v>78</c:v>
                </c:pt>
                <c:pt idx="946">
                  <c:v>81</c:v>
                </c:pt>
                <c:pt idx="947">
                  <c:v>91</c:v>
                </c:pt>
                <c:pt idx="948">
                  <c:v>91</c:v>
                </c:pt>
                <c:pt idx="949">
                  <c:v>93</c:v>
                </c:pt>
                <c:pt idx="950">
                  <c:v>85</c:v>
                </c:pt>
                <c:pt idx="951">
                  <c:v>71</c:v>
                </c:pt>
                <c:pt idx="952">
                  <c:v>79</c:v>
                </c:pt>
                <c:pt idx="953">
                  <c:v>135</c:v>
                </c:pt>
                <c:pt idx="954">
                  <c:v>152</c:v>
                </c:pt>
                <c:pt idx="955">
                  <c:v>108</c:v>
                </c:pt>
                <c:pt idx="956">
                  <c:v>93</c:v>
                </c:pt>
                <c:pt idx="957">
                  <c:v>93</c:v>
                </c:pt>
                <c:pt idx="958">
                  <c:v>69</c:v>
                </c:pt>
                <c:pt idx="959">
                  <c:v>62</c:v>
                </c:pt>
                <c:pt idx="960">
                  <c:v>56</c:v>
                </c:pt>
                <c:pt idx="961">
                  <c:v>61</c:v>
                </c:pt>
                <c:pt idx="962">
                  <c:v>66</c:v>
                </c:pt>
                <c:pt idx="963">
                  <c:v>67</c:v>
                </c:pt>
                <c:pt idx="964">
                  <c:v>76</c:v>
                </c:pt>
                <c:pt idx="965">
                  <c:v>82</c:v>
                </c:pt>
                <c:pt idx="966">
                  <c:v>65</c:v>
                </c:pt>
                <c:pt idx="967">
                  <c:v>72</c:v>
                </c:pt>
                <c:pt idx="968">
                  <c:v>69</c:v>
                </c:pt>
                <c:pt idx="969">
                  <c:v>54</c:v>
                </c:pt>
                <c:pt idx="970">
                  <c:v>59</c:v>
                </c:pt>
                <c:pt idx="971">
                  <c:v>81</c:v>
                </c:pt>
                <c:pt idx="972">
                  <c:v>85</c:v>
                </c:pt>
                <c:pt idx="973">
                  <c:v>103</c:v>
                </c:pt>
                <c:pt idx="974">
                  <c:v>95</c:v>
                </c:pt>
                <c:pt idx="975">
                  <c:v>75</c:v>
                </c:pt>
                <c:pt idx="976">
                  <c:v>72</c:v>
                </c:pt>
                <c:pt idx="977">
                  <c:v>58</c:v>
                </c:pt>
                <c:pt idx="978">
                  <c:v>65</c:v>
                </c:pt>
                <c:pt idx="979">
                  <c:v>75</c:v>
                </c:pt>
                <c:pt idx="980">
                  <c:v>78</c:v>
                </c:pt>
                <c:pt idx="981">
                  <c:v>76</c:v>
                </c:pt>
                <c:pt idx="982">
                  <c:v>83</c:v>
                </c:pt>
                <c:pt idx="983">
                  <c:v>78</c:v>
                </c:pt>
                <c:pt idx="984">
                  <c:v>78</c:v>
                </c:pt>
                <c:pt idx="985">
                  <c:v>75</c:v>
                </c:pt>
                <c:pt idx="986">
                  <c:v>77</c:v>
                </c:pt>
                <c:pt idx="987">
                  <c:v>84</c:v>
                </c:pt>
                <c:pt idx="988">
                  <c:v>83</c:v>
                </c:pt>
                <c:pt idx="989">
                  <c:v>113</c:v>
                </c:pt>
                <c:pt idx="990">
                  <c:v>131</c:v>
                </c:pt>
                <c:pt idx="991">
                  <c:v>123</c:v>
                </c:pt>
                <c:pt idx="992">
                  <c:v>139</c:v>
                </c:pt>
                <c:pt idx="993">
                  <c:v>131</c:v>
                </c:pt>
                <c:pt idx="994">
                  <c:v>107</c:v>
                </c:pt>
                <c:pt idx="995">
                  <c:v>107</c:v>
                </c:pt>
                <c:pt idx="996">
                  <c:v>94</c:v>
                </c:pt>
                <c:pt idx="997">
                  <c:v>94</c:v>
                </c:pt>
                <c:pt idx="998">
                  <c:v>101</c:v>
                </c:pt>
                <c:pt idx="999">
                  <c:v>102</c:v>
                </c:pt>
                <c:pt idx="1000">
                  <c:v>89</c:v>
                </c:pt>
                <c:pt idx="1001">
                  <c:v>88</c:v>
                </c:pt>
                <c:pt idx="1002">
                  <c:v>95</c:v>
                </c:pt>
                <c:pt idx="1003">
                  <c:v>69</c:v>
                </c:pt>
                <c:pt idx="1004">
                  <c:v>74</c:v>
                </c:pt>
                <c:pt idx="1005">
                  <c:v>75</c:v>
                </c:pt>
                <c:pt idx="1006">
                  <c:v>78</c:v>
                </c:pt>
                <c:pt idx="1007">
                  <c:v>72</c:v>
                </c:pt>
                <c:pt idx="1008">
                  <c:v>48</c:v>
                </c:pt>
                <c:pt idx="1009">
                  <c:v>56</c:v>
                </c:pt>
                <c:pt idx="1010">
                  <c:v>71</c:v>
                </c:pt>
                <c:pt idx="1011">
                  <c:v>69</c:v>
                </c:pt>
                <c:pt idx="1012">
                  <c:v>109</c:v>
                </c:pt>
                <c:pt idx="1013">
                  <c:v>113</c:v>
                </c:pt>
                <c:pt idx="1014">
                  <c:v>71</c:v>
                </c:pt>
                <c:pt idx="1015">
                  <c:v>72</c:v>
                </c:pt>
                <c:pt idx="1016">
                  <c:v>65</c:v>
                </c:pt>
                <c:pt idx="1017">
                  <c:v>86</c:v>
                </c:pt>
                <c:pt idx="1018">
                  <c:v>76</c:v>
                </c:pt>
                <c:pt idx="1019">
                  <c:v>87</c:v>
                </c:pt>
                <c:pt idx="1020">
                  <c:v>84</c:v>
                </c:pt>
                <c:pt idx="1021">
                  <c:v>66</c:v>
                </c:pt>
                <c:pt idx="1022">
                  <c:v>79</c:v>
                </c:pt>
                <c:pt idx="1023">
                  <c:v>55</c:v>
                </c:pt>
                <c:pt idx="1024">
                  <c:v>45</c:v>
                </c:pt>
                <c:pt idx="1025">
                  <c:v>55</c:v>
                </c:pt>
                <c:pt idx="1026">
                  <c:v>54</c:v>
                </c:pt>
                <c:pt idx="1027">
                  <c:v>87</c:v>
                </c:pt>
                <c:pt idx="1028">
                  <c:v>92</c:v>
                </c:pt>
                <c:pt idx="1029">
                  <c:v>75</c:v>
                </c:pt>
                <c:pt idx="1030">
                  <c:v>70</c:v>
                </c:pt>
                <c:pt idx="1031">
                  <c:v>86</c:v>
                </c:pt>
                <c:pt idx="1032">
                  <c:v>122</c:v>
                </c:pt>
                <c:pt idx="1033">
                  <c:v>98</c:v>
                </c:pt>
                <c:pt idx="1034">
                  <c:v>88</c:v>
                </c:pt>
                <c:pt idx="1035">
                  <c:v>83</c:v>
                </c:pt>
                <c:pt idx="1036">
                  <c:v>65</c:v>
                </c:pt>
                <c:pt idx="1037">
                  <c:v>61</c:v>
                </c:pt>
                <c:pt idx="1038">
                  <c:v>62</c:v>
                </c:pt>
                <c:pt idx="1039">
                  <c:v>60</c:v>
                </c:pt>
                <c:pt idx="1040">
                  <c:v>52</c:v>
                </c:pt>
                <c:pt idx="1041">
                  <c:v>52</c:v>
                </c:pt>
                <c:pt idx="1042">
                  <c:v>67</c:v>
                </c:pt>
                <c:pt idx="1043">
                  <c:v>61</c:v>
                </c:pt>
                <c:pt idx="1044">
                  <c:v>61</c:v>
                </c:pt>
                <c:pt idx="1045">
                  <c:v>74</c:v>
                </c:pt>
                <c:pt idx="1046">
                  <c:v>73</c:v>
                </c:pt>
                <c:pt idx="1047">
                  <c:v>66</c:v>
                </c:pt>
                <c:pt idx="1048">
                  <c:v>55</c:v>
                </c:pt>
                <c:pt idx="1049">
                  <c:v>51</c:v>
                </c:pt>
                <c:pt idx="1050">
                  <c:v>42</c:v>
                </c:pt>
                <c:pt idx="1051">
                  <c:v>90</c:v>
                </c:pt>
                <c:pt idx="1052">
                  <c:v>101</c:v>
                </c:pt>
                <c:pt idx="1053">
                  <c:v>78</c:v>
                </c:pt>
                <c:pt idx="1054">
                  <c:v>86</c:v>
                </c:pt>
                <c:pt idx="1055">
                  <c:v>84</c:v>
                </c:pt>
                <c:pt idx="1056">
                  <c:v>69</c:v>
                </c:pt>
                <c:pt idx="1057">
                  <c:v>62</c:v>
                </c:pt>
                <c:pt idx="1058">
                  <c:v>82</c:v>
                </c:pt>
                <c:pt idx="1059">
                  <c:v>88</c:v>
                </c:pt>
                <c:pt idx="1060">
                  <c:v>80</c:v>
                </c:pt>
                <c:pt idx="1061">
                  <c:v>93</c:v>
                </c:pt>
                <c:pt idx="1062">
                  <c:v>91</c:v>
                </c:pt>
                <c:pt idx="1063">
                  <c:v>81</c:v>
                </c:pt>
                <c:pt idx="1064">
                  <c:v>81</c:v>
                </c:pt>
                <c:pt idx="1065">
                  <c:v>108</c:v>
                </c:pt>
                <c:pt idx="1066">
                  <c:v>110</c:v>
                </c:pt>
                <c:pt idx="1067">
                  <c:v>77</c:v>
                </c:pt>
                <c:pt idx="1068">
                  <c:v>74</c:v>
                </c:pt>
                <c:pt idx="1069">
                  <c:v>84</c:v>
                </c:pt>
                <c:pt idx="1070">
                  <c:v>96</c:v>
                </c:pt>
                <c:pt idx="1071">
                  <c:v>136</c:v>
                </c:pt>
                <c:pt idx="1072">
                  <c:v>144</c:v>
                </c:pt>
                <c:pt idx="1073">
                  <c:v>110</c:v>
                </c:pt>
                <c:pt idx="1074">
                  <c:v>68</c:v>
                </c:pt>
                <c:pt idx="1075">
                  <c:v>55</c:v>
                </c:pt>
                <c:pt idx="1076">
                  <c:v>60</c:v>
                </c:pt>
                <c:pt idx="1077">
                  <c:v>69</c:v>
                </c:pt>
                <c:pt idx="1078">
                  <c:v>73</c:v>
                </c:pt>
                <c:pt idx="1079">
                  <c:v>74</c:v>
                </c:pt>
                <c:pt idx="1080">
                  <c:v>64</c:v>
                </c:pt>
                <c:pt idx="1081">
                  <c:v>69</c:v>
                </c:pt>
                <c:pt idx="1082">
                  <c:v>78</c:v>
                </c:pt>
                <c:pt idx="1083">
                  <c:v>69</c:v>
                </c:pt>
                <c:pt idx="1084">
                  <c:v>70</c:v>
                </c:pt>
                <c:pt idx="1085">
                  <c:v>75</c:v>
                </c:pt>
                <c:pt idx="1086">
                  <c:v>71</c:v>
                </c:pt>
                <c:pt idx="1087">
                  <c:v>68</c:v>
                </c:pt>
                <c:pt idx="1088">
                  <c:v>70</c:v>
                </c:pt>
                <c:pt idx="1089">
                  <c:v>57</c:v>
                </c:pt>
                <c:pt idx="1090">
                  <c:v>57</c:v>
                </c:pt>
                <c:pt idx="1091">
                  <c:v>95</c:v>
                </c:pt>
                <c:pt idx="1092">
                  <c:v>80</c:v>
                </c:pt>
                <c:pt idx="1093">
                  <c:v>61</c:v>
                </c:pt>
                <c:pt idx="1094">
                  <c:v>71</c:v>
                </c:pt>
                <c:pt idx="1095">
                  <c:v>69</c:v>
                </c:pt>
                <c:pt idx="1096">
                  <c:v>57</c:v>
                </c:pt>
                <c:pt idx="1097">
                  <c:v>55</c:v>
                </c:pt>
                <c:pt idx="1098">
                  <c:v>66</c:v>
                </c:pt>
                <c:pt idx="1099">
                  <c:v>64</c:v>
                </c:pt>
                <c:pt idx="1100">
                  <c:v>66</c:v>
                </c:pt>
                <c:pt idx="1101">
                  <c:v>82</c:v>
                </c:pt>
                <c:pt idx="1102">
                  <c:v>77</c:v>
                </c:pt>
                <c:pt idx="1103">
                  <c:v>46</c:v>
                </c:pt>
                <c:pt idx="1104">
                  <c:v>42</c:v>
                </c:pt>
                <c:pt idx="1105">
                  <c:v>54</c:v>
                </c:pt>
                <c:pt idx="1106">
                  <c:v>72</c:v>
                </c:pt>
                <c:pt idx="1107">
                  <c:v>68</c:v>
                </c:pt>
                <c:pt idx="1108">
                  <c:v>68</c:v>
                </c:pt>
                <c:pt idx="1109">
                  <c:v>79</c:v>
                </c:pt>
                <c:pt idx="1110">
                  <c:v>103</c:v>
                </c:pt>
                <c:pt idx="1111">
                  <c:v>107</c:v>
                </c:pt>
                <c:pt idx="1112">
                  <c:v>84</c:v>
                </c:pt>
                <c:pt idx="1113">
                  <c:v>74</c:v>
                </c:pt>
                <c:pt idx="1114">
                  <c:v>64</c:v>
                </c:pt>
                <c:pt idx="1115">
                  <c:v>63</c:v>
                </c:pt>
                <c:pt idx="1116">
                  <c:v>73</c:v>
                </c:pt>
                <c:pt idx="1117">
                  <c:v>87</c:v>
                </c:pt>
                <c:pt idx="1118">
                  <c:v>103</c:v>
                </c:pt>
                <c:pt idx="1119">
                  <c:v>81</c:v>
                </c:pt>
                <c:pt idx="1120">
                  <c:v>56</c:v>
                </c:pt>
                <c:pt idx="1121">
                  <c:v>66</c:v>
                </c:pt>
                <c:pt idx="1122">
                  <c:v>59</c:v>
                </c:pt>
                <c:pt idx="1123">
                  <c:v>42</c:v>
                </c:pt>
                <c:pt idx="1124">
                  <c:v>47</c:v>
                </c:pt>
                <c:pt idx="1125">
                  <c:v>61</c:v>
                </c:pt>
                <c:pt idx="1126">
                  <c:v>56</c:v>
                </c:pt>
                <c:pt idx="1127">
                  <c:v>48</c:v>
                </c:pt>
                <c:pt idx="1128">
                  <c:v>46</c:v>
                </c:pt>
                <c:pt idx="1129">
                  <c:v>54</c:v>
                </c:pt>
                <c:pt idx="1130">
                  <c:v>93</c:v>
                </c:pt>
                <c:pt idx="1131">
                  <c:v>107</c:v>
                </c:pt>
                <c:pt idx="1132">
                  <c:v>106</c:v>
                </c:pt>
                <c:pt idx="1133">
                  <c:v>100</c:v>
                </c:pt>
                <c:pt idx="1134">
                  <c:v>75</c:v>
                </c:pt>
                <c:pt idx="1135">
                  <c:v>109</c:v>
                </c:pt>
                <c:pt idx="1136">
                  <c:v>93</c:v>
                </c:pt>
                <c:pt idx="1137">
                  <c:v>72</c:v>
                </c:pt>
                <c:pt idx="1138">
                  <c:v>90</c:v>
                </c:pt>
                <c:pt idx="1139">
                  <c:v>92</c:v>
                </c:pt>
                <c:pt idx="1140">
                  <c:v>88</c:v>
                </c:pt>
                <c:pt idx="1141">
                  <c:v>87</c:v>
                </c:pt>
                <c:pt idx="1142">
                  <c:v>70</c:v>
                </c:pt>
                <c:pt idx="1143">
                  <c:v>68</c:v>
                </c:pt>
                <c:pt idx="1144">
                  <c:v>51</c:v>
                </c:pt>
                <c:pt idx="1145">
                  <c:v>53</c:v>
                </c:pt>
                <c:pt idx="1146">
                  <c:v>56</c:v>
                </c:pt>
                <c:pt idx="1147">
                  <c:v>61</c:v>
                </c:pt>
                <c:pt idx="1148">
                  <c:v>65</c:v>
                </c:pt>
                <c:pt idx="1149">
                  <c:v>61</c:v>
                </c:pt>
                <c:pt idx="1150">
                  <c:v>125</c:v>
                </c:pt>
                <c:pt idx="1151">
                  <c:v>153</c:v>
                </c:pt>
                <c:pt idx="1152">
                  <c:v>118</c:v>
                </c:pt>
                <c:pt idx="1153">
                  <c:v>106</c:v>
                </c:pt>
                <c:pt idx="1154">
                  <c:v>107</c:v>
                </c:pt>
                <c:pt idx="1155">
                  <c:v>94</c:v>
                </c:pt>
                <c:pt idx="1156">
                  <c:v>80</c:v>
                </c:pt>
                <c:pt idx="1157">
                  <c:v>74</c:v>
                </c:pt>
                <c:pt idx="1158">
                  <c:v>71</c:v>
                </c:pt>
                <c:pt idx="1159">
                  <c:v>79</c:v>
                </c:pt>
                <c:pt idx="1160">
                  <c:v>91</c:v>
                </c:pt>
                <c:pt idx="1161">
                  <c:v>96</c:v>
                </c:pt>
                <c:pt idx="1162">
                  <c:v>69</c:v>
                </c:pt>
                <c:pt idx="1163">
                  <c:v>71</c:v>
                </c:pt>
                <c:pt idx="1164">
                  <c:v>107</c:v>
                </c:pt>
                <c:pt idx="1165">
                  <c:v>112</c:v>
                </c:pt>
                <c:pt idx="1166">
                  <c:v>82</c:v>
                </c:pt>
                <c:pt idx="1167">
                  <c:v>93</c:v>
                </c:pt>
                <c:pt idx="1168">
                  <c:v>93</c:v>
                </c:pt>
                <c:pt idx="1169">
                  <c:v>121</c:v>
                </c:pt>
                <c:pt idx="1170">
                  <c:v>128</c:v>
                </c:pt>
                <c:pt idx="1171">
                  <c:v>98</c:v>
                </c:pt>
                <c:pt idx="1172">
                  <c:v>87</c:v>
                </c:pt>
                <c:pt idx="1173">
                  <c:v>92</c:v>
                </c:pt>
                <c:pt idx="1174">
                  <c:v>90</c:v>
                </c:pt>
                <c:pt idx="1175">
                  <c:v>72</c:v>
                </c:pt>
                <c:pt idx="1176">
                  <c:v>70</c:v>
                </c:pt>
                <c:pt idx="1177">
                  <c:v>93</c:v>
                </c:pt>
                <c:pt idx="1178">
                  <c:v>96</c:v>
                </c:pt>
                <c:pt idx="1179">
                  <c:v>77</c:v>
                </c:pt>
                <c:pt idx="1180">
                  <c:v>76</c:v>
                </c:pt>
                <c:pt idx="1181">
                  <c:v>79</c:v>
                </c:pt>
                <c:pt idx="1182">
                  <c:v>95</c:v>
                </c:pt>
                <c:pt idx="1183">
                  <c:v>102</c:v>
                </c:pt>
                <c:pt idx="1184">
                  <c:v>83</c:v>
                </c:pt>
                <c:pt idx="1185">
                  <c:v>67</c:v>
                </c:pt>
                <c:pt idx="1186">
                  <c:v>62</c:v>
                </c:pt>
                <c:pt idx="1187">
                  <c:v>55</c:v>
                </c:pt>
                <c:pt idx="1188">
                  <c:v>62</c:v>
                </c:pt>
                <c:pt idx="1189">
                  <c:v>131</c:v>
                </c:pt>
                <c:pt idx="1190">
                  <c:v>131</c:v>
                </c:pt>
                <c:pt idx="1191">
                  <c:v>78</c:v>
                </c:pt>
                <c:pt idx="1192">
                  <c:v>79</c:v>
                </c:pt>
                <c:pt idx="1193">
                  <c:v>84</c:v>
                </c:pt>
                <c:pt idx="1194">
                  <c:v>81</c:v>
                </c:pt>
                <c:pt idx="1195">
                  <c:v>70</c:v>
                </c:pt>
                <c:pt idx="1196">
                  <c:v>93</c:v>
                </c:pt>
                <c:pt idx="1197">
                  <c:v>92</c:v>
                </c:pt>
                <c:pt idx="1198">
                  <c:v>71</c:v>
                </c:pt>
                <c:pt idx="1199">
                  <c:v>85</c:v>
                </c:pt>
                <c:pt idx="1200">
                  <c:v>78</c:v>
                </c:pt>
                <c:pt idx="1201">
                  <c:v>83</c:v>
                </c:pt>
                <c:pt idx="1202">
                  <c:v>89</c:v>
                </c:pt>
                <c:pt idx="1203">
                  <c:v>85</c:v>
                </c:pt>
                <c:pt idx="1204">
                  <c:v>89</c:v>
                </c:pt>
                <c:pt idx="1205">
                  <c:v>75</c:v>
                </c:pt>
                <c:pt idx="1206">
                  <c:v>91</c:v>
                </c:pt>
                <c:pt idx="1207">
                  <c:v>97</c:v>
                </c:pt>
                <c:pt idx="1208">
                  <c:v>84</c:v>
                </c:pt>
                <c:pt idx="1209">
                  <c:v>117</c:v>
                </c:pt>
                <c:pt idx="1210">
                  <c:v>112</c:v>
                </c:pt>
                <c:pt idx="1211">
                  <c:v>84</c:v>
                </c:pt>
                <c:pt idx="1212">
                  <c:v>71</c:v>
                </c:pt>
                <c:pt idx="1213">
                  <c:v>61</c:v>
                </c:pt>
                <c:pt idx="1214">
                  <c:v>88</c:v>
                </c:pt>
                <c:pt idx="1215">
                  <c:v>74</c:v>
                </c:pt>
                <c:pt idx="1216">
                  <c:v>80</c:v>
                </c:pt>
                <c:pt idx="1217">
                  <c:v>86</c:v>
                </c:pt>
                <c:pt idx="1218">
                  <c:v>78</c:v>
                </c:pt>
                <c:pt idx="1219">
                  <c:v>99</c:v>
                </c:pt>
                <c:pt idx="1220">
                  <c:v>101</c:v>
                </c:pt>
                <c:pt idx="1221">
                  <c:v>81</c:v>
                </c:pt>
                <c:pt idx="1222">
                  <c:v>75</c:v>
                </c:pt>
                <c:pt idx="1223">
                  <c:v>67</c:v>
                </c:pt>
                <c:pt idx="1224">
                  <c:v>76</c:v>
                </c:pt>
                <c:pt idx="1225">
                  <c:v>74</c:v>
                </c:pt>
                <c:pt idx="1226">
                  <c:v>120</c:v>
                </c:pt>
                <c:pt idx="1227">
                  <c:v>123</c:v>
                </c:pt>
                <c:pt idx="1228">
                  <c:v>76</c:v>
                </c:pt>
                <c:pt idx="1229">
                  <c:v>91</c:v>
                </c:pt>
                <c:pt idx="1230">
                  <c:v>83</c:v>
                </c:pt>
                <c:pt idx="1231">
                  <c:v>59</c:v>
                </c:pt>
                <c:pt idx="1232">
                  <c:v>60</c:v>
                </c:pt>
                <c:pt idx="1233">
                  <c:v>87</c:v>
                </c:pt>
                <c:pt idx="1234">
                  <c:v>92</c:v>
                </c:pt>
                <c:pt idx="1235">
                  <c:v>74</c:v>
                </c:pt>
                <c:pt idx="1236">
                  <c:v>72</c:v>
                </c:pt>
                <c:pt idx="1237">
                  <c:v>68</c:v>
                </c:pt>
                <c:pt idx="1238">
                  <c:v>70</c:v>
                </c:pt>
                <c:pt idx="1239">
                  <c:v>88</c:v>
                </c:pt>
                <c:pt idx="1240">
                  <c:v>85</c:v>
                </c:pt>
                <c:pt idx="1241">
                  <c:v>91</c:v>
                </c:pt>
                <c:pt idx="1242">
                  <c:v>90</c:v>
                </c:pt>
                <c:pt idx="1243">
                  <c:v>78</c:v>
                </c:pt>
                <c:pt idx="1244">
                  <c:v>74</c:v>
                </c:pt>
                <c:pt idx="1245">
                  <c:v>84</c:v>
                </c:pt>
                <c:pt idx="1246">
                  <c:v>115</c:v>
                </c:pt>
                <c:pt idx="1247">
                  <c:v>141</c:v>
                </c:pt>
                <c:pt idx="1248">
                  <c:v>153</c:v>
                </c:pt>
                <c:pt idx="1249">
                  <c:v>145</c:v>
                </c:pt>
                <c:pt idx="1250">
                  <c:v>124</c:v>
                </c:pt>
                <c:pt idx="1251">
                  <c:v>99</c:v>
                </c:pt>
                <c:pt idx="1252">
                  <c:v>57</c:v>
                </c:pt>
                <c:pt idx="1253">
                  <c:v>71</c:v>
                </c:pt>
                <c:pt idx="1254">
                  <c:v>95</c:v>
                </c:pt>
                <c:pt idx="1255">
                  <c:v>123</c:v>
                </c:pt>
                <c:pt idx="1256">
                  <c:v>136</c:v>
                </c:pt>
                <c:pt idx="1257">
                  <c:v>139</c:v>
                </c:pt>
                <c:pt idx="1258">
                  <c:v>119</c:v>
                </c:pt>
                <c:pt idx="1259">
                  <c:v>102</c:v>
                </c:pt>
                <c:pt idx="1260">
                  <c:v>82</c:v>
                </c:pt>
                <c:pt idx="1261">
                  <c:v>87</c:v>
                </c:pt>
                <c:pt idx="1262">
                  <c:v>77</c:v>
                </c:pt>
                <c:pt idx="1263">
                  <c:v>61</c:v>
                </c:pt>
                <c:pt idx="1264">
                  <c:v>58</c:v>
                </c:pt>
                <c:pt idx="1265">
                  <c:v>62</c:v>
                </c:pt>
                <c:pt idx="1266">
                  <c:v>75</c:v>
                </c:pt>
                <c:pt idx="1267">
                  <c:v>90</c:v>
                </c:pt>
                <c:pt idx="1268">
                  <c:v>113</c:v>
                </c:pt>
                <c:pt idx="1269">
                  <c:v>92</c:v>
                </c:pt>
                <c:pt idx="1270">
                  <c:v>63</c:v>
                </c:pt>
                <c:pt idx="1271">
                  <c:v>68</c:v>
                </c:pt>
                <c:pt idx="1272">
                  <c:v>73</c:v>
                </c:pt>
                <c:pt idx="1273">
                  <c:v>65</c:v>
                </c:pt>
                <c:pt idx="1274">
                  <c:v>57</c:v>
                </c:pt>
                <c:pt idx="1275">
                  <c:v>71</c:v>
                </c:pt>
                <c:pt idx="1276">
                  <c:v>88</c:v>
                </c:pt>
                <c:pt idx="1277">
                  <c:v>94</c:v>
                </c:pt>
                <c:pt idx="1278">
                  <c:v>90</c:v>
                </c:pt>
                <c:pt idx="1279">
                  <c:v>79</c:v>
                </c:pt>
                <c:pt idx="1280">
                  <c:v>73</c:v>
                </c:pt>
                <c:pt idx="1281">
                  <c:v>76</c:v>
                </c:pt>
                <c:pt idx="1282">
                  <c:v>73</c:v>
                </c:pt>
                <c:pt idx="1283">
                  <c:v>86</c:v>
                </c:pt>
                <c:pt idx="1284">
                  <c:v>85</c:v>
                </c:pt>
                <c:pt idx="1285">
                  <c:v>77</c:v>
                </c:pt>
                <c:pt idx="1286">
                  <c:v>78</c:v>
                </c:pt>
                <c:pt idx="1287">
                  <c:v>88</c:v>
                </c:pt>
                <c:pt idx="1288">
                  <c:v>123</c:v>
                </c:pt>
                <c:pt idx="1289">
                  <c:v>143</c:v>
                </c:pt>
                <c:pt idx="1290">
                  <c:v>141</c:v>
                </c:pt>
                <c:pt idx="1291">
                  <c:v>115</c:v>
                </c:pt>
                <c:pt idx="1292">
                  <c:v>96</c:v>
                </c:pt>
                <c:pt idx="1293">
                  <c:v>94</c:v>
                </c:pt>
                <c:pt idx="1294">
                  <c:v>100</c:v>
                </c:pt>
                <c:pt idx="1295">
                  <c:v>103</c:v>
                </c:pt>
                <c:pt idx="1296">
                  <c:v>117</c:v>
                </c:pt>
                <c:pt idx="1297">
                  <c:v>120</c:v>
                </c:pt>
                <c:pt idx="1298">
                  <c:v>84</c:v>
                </c:pt>
                <c:pt idx="1299">
                  <c:v>83</c:v>
                </c:pt>
                <c:pt idx="1300">
                  <c:v>78</c:v>
                </c:pt>
                <c:pt idx="1301">
                  <c:v>54</c:v>
                </c:pt>
                <c:pt idx="1302">
                  <c:v>58</c:v>
                </c:pt>
                <c:pt idx="1303">
                  <c:v>69</c:v>
                </c:pt>
                <c:pt idx="1304">
                  <c:v>50</c:v>
                </c:pt>
                <c:pt idx="1305">
                  <c:v>56</c:v>
                </c:pt>
                <c:pt idx="1306">
                  <c:v>107</c:v>
                </c:pt>
                <c:pt idx="1307">
                  <c:v>152</c:v>
                </c:pt>
                <c:pt idx="1308">
                  <c:v>125</c:v>
                </c:pt>
                <c:pt idx="1309">
                  <c:v>91</c:v>
                </c:pt>
                <c:pt idx="1310">
                  <c:v>89</c:v>
                </c:pt>
                <c:pt idx="1311">
                  <c:v>66</c:v>
                </c:pt>
                <c:pt idx="1312">
                  <c:v>69</c:v>
                </c:pt>
                <c:pt idx="1313">
                  <c:v>69</c:v>
                </c:pt>
                <c:pt idx="1314">
                  <c:v>56</c:v>
                </c:pt>
                <c:pt idx="1315">
                  <c:v>70</c:v>
                </c:pt>
                <c:pt idx="1316">
                  <c:v>79</c:v>
                </c:pt>
                <c:pt idx="1317">
                  <c:v>75</c:v>
                </c:pt>
                <c:pt idx="1318">
                  <c:v>68</c:v>
                </c:pt>
                <c:pt idx="1319">
                  <c:v>63</c:v>
                </c:pt>
                <c:pt idx="1320">
                  <c:v>88</c:v>
                </c:pt>
                <c:pt idx="1321">
                  <c:v>108</c:v>
                </c:pt>
                <c:pt idx="1322">
                  <c:v>102</c:v>
                </c:pt>
                <c:pt idx="1323">
                  <c:v>106</c:v>
                </c:pt>
                <c:pt idx="1324">
                  <c:v>78</c:v>
                </c:pt>
                <c:pt idx="1325">
                  <c:v>78</c:v>
                </c:pt>
                <c:pt idx="1326">
                  <c:v>80</c:v>
                </c:pt>
                <c:pt idx="1327">
                  <c:v>121</c:v>
                </c:pt>
                <c:pt idx="1328">
                  <c:v>123</c:v>
                </c:pt>
                <c:pt idx="1329">
                  <c:v>97</c:v>
                </c:pt>
                <c:pt idx="1330">
                  <c:v>106</c:v>
                </c:pt>
                <c:pt idx="1331">
                  <c:v>91</c:v>
                </c:pt>
                <c:pt idx="1332">
                  <c:v>85</c:v>
                </c:pt>
                <c:pt idx="1333">
                  <c:v>96</c:v>
                </c:pt>
                <c:pt idx="1334">
                  <c:v>87</c:v>
                </c:pt>
                <c:pt idx="1335">
                  <c:v>86</c:v>
                </c:pt>
                <c:pt idx="1336">
                  <c:v>104</c:v>
                </c:pt>
                <c:pt idx="1337">
                  <c:v>109</c:v>
                </c:pt>
                <c:pt idx="1338">
                  <c:v>113</c:v>
                </c:pt>
                <c:pt idx="1339">
                  <c:v>115</c:v>
                </c:pt>
                <c:pt idx="1340">
                  <c:v>68</c:v>
                </c:pt>
                <c:pt idx="1341">
                  <c:v>63</c:v>
                </c:pt>
                <c:pt idx="1342">
                  <c:v>83</c:v>
                </c:pt>
                <c:pt idx="1343">
                  <c:v>90</c:v>
                </c:pt>
                <c:pt idx="1344">
                  <c:v>74</c:v>
                </c:pt>
                <c:pt idx="1345">
                  <c:v>78</c:v>
                </c:pt>
                <c:pt idx="1346">
                  <c:v>99</c:v>
                </c:pt>
                <c:pt idx="1347">
                  <c:v>147</c:v>
                </c:pt>
                <c:pt idx="1348">
                  <c:v>136</c:v>
                </c:pt>
                <c:pt idx="1349">
                  <c:v>103</c:v>
                </c:pt>
                <c:pt idx="1350">
                  <c:v>108</c:v>
                </c:pt>
                <c:pt idx="1351">
                  <c:v>94</c:v>
                </c:pt>
                <c:pt idx="1352">
                  <c:v>109</c:v>
                </c:pt>
                <c:pt idx="1353">
                  <c:v>133</c:v>
                </c:pt>
                <c:pt idx="1354">
                  <c:v>136</c:v>
                </c:pt>
                <c:pt idx="1355">
                  <c:v>139</c:v>
                </c:pt>
                <c:pt idx="1356">
                  <c:v>96</c:v>
                </c:pt>
                <c:pt idx="1357">
                  <c:v>67</c:v>
                </c:pt>
                <c:pt idx="1358">
                  <c:v>65</c:v>
                </c:pt>
                <c:pt idx="1359">
                  <c:v>62</c:v>
                </c:pt>
                <c:pt idx="1360">
                  <c:v>84</c:v>
                </c:pt>
                <c:pt idx="1361">
                  <c:v>92</c:v>
                </c:pt>
                <c:pt idx="1362">
                  <c:v>83</c:v>
                </c:pt>
                <c:pt idx="1363">
                  <c:v>67</c:v>
                </c:pt>
                <c:pt idx="1364">
                  <c:v>69</c:v>
                </c:pt>
                <c:pt idx="1365">
                  <c:v>99</c:v>
                </c:pt>
                <c:pt idx="1366">
                  <c:v>105</c:v>
                </c:pt>
                <c:pt idx="1367">
                  <c:v>125</c:v>
                </c:pt>
                <c:pt idx="1368">
                  <c:v>126</c:v>
                </c:pt>
                <c:pt idx="1369">
                  <c:v>94</c:v>
                </c:pt>
                <c:pt idx="1370">
                  <c:v>86</c:v>
                </c:pt>
                <c:pt idx="1371">
                  <c:v>84</c:v>
                </c:pt>
                <c:pt idx="1372">
                  <c:v>90</c:v>
                </c:pt>
                <c:pt idx="1373">
                  <c:v>95</c:v>
                </c:pt>
                <c:pt idx="1374">
                  <c:v>93</c:v>
                </c:pt>
                <c:pt idx="1375">
                  <c:v>88</c:v>
                </c:pt>
                <c:pt idx="1376">
                  <c:v>85</c:v>
                </c:pt>
                <c:pt idx="1377">
                  <c:v>96</c:v>
                </c:pt>
                <c:pt idx="1378">
                  <c:v>91</c:v>
                </c:pt>
                <c:pt idx="1379">
                  <c:v>77</c:v>
                </c:pt>
                <c:pt idx="1380">
                  <c:v>90</c:v>
                </c:pt>
                <c:pt idx="1381">
                  <c:v>106</c:v>
                </c:pt>
                <c:pt idx="1382">
                  <c:v>117</c:v>
                </c:pt>
                <c:pt idx="1383">
                  <c:v>102</c:v>
                </c:pt>
                <c:pt idx="1384">
                  <c:v>88</c:v>
                </c:pt>
                <c:pt idx="1385">
                  <c:v>78</c:v>
                </c:pt>
                <c:pt idx="1386">
                  <c:v>93</c:v>
                </c:pt>
                <c:pt idx="1387">
                  <c:v>126</c:v>
                </c:pt>
                <c:pt idx="1388">
                  <c:v>115</c:v>
                </c:pt>
                <c:pt idx="1389">
                  <c:v>104</c:v>
                </c:pt>
                <c:pt idx="1390">
                  <c:v>83</c:v>
                </c:pt>
                <c:pt idx="1391">
                  <c:v>75</c:v>
                </c:pt>
                <c:pt idx="1392">
                  <c:v>81</c:v>
                </c:pt>
                <c:pt idx="1393">
                  <c:v>84</c:v>
                </c:pt>
                <c:pt idx="1394">
                  <c:v>93</c:v>
                </c:pt>
                <c:pt idx="1395">
                  <c:v>85</c:v>
                </c:pt>
                <c:pt idx="1396">
                  <c:v>77</c:v>
                </c:pt>
                <c:pt idx="1397">
                  <c:v>71</c:v>
                </c:pt>
                <c:pt idx="1398">
                  <c:v>61</c:v>
                </c:pt>
                <c:pt idx="1399">
                  <c:v>60</c:v>
                </c:pt>
                <c:pt idx="1400">
                  <c:v>73</c:v>
                </c:pt>
                <c:pt idx="1401">
                  <c:v>79</c:v>
                </c:pt>
                <c:pt idx="1402">
                  <c:v>79</c:v>
                </c:pt>
                <c:pt idx="1403">
                  <c:v>81</c:v>
                </c:pt>
                <c:pt idx="1404">
                  <c:v>102</c:v>
                </c:pt>
                <c:pt idx="1405">
                  <c:v>90</c:v>
                </c:pt>
                <c:pt idx="1406">
                  <c:v>88</c:v>
                </c:pt>
                <c:pt idx="1407">
                  <c:v>104</c:v>
                </c:pt>
                <c:pt idx="1408">
                  <c:v>112</c:v>
                </c:pt>
                <c:pt idx="1409">
                  <c:v>101</c:v>
                </c:pt>
                <c:pt idx="1410">
                  <c:v>69</c:v>
                </c:pt>
                <c:pt idx="1411">
                  <c:v>65</c:v>
                </c:pt>
                <c:pt idx="1412">
                  <c:v>72</c:v>
                </c:pt>
                <c:pt idx="1413">
                  <c:v>69</c:v>
                </c:pt>
                <c:pt idx="1414">
                  <c:v>81</c:v>
                </c:pt>
                <c:pt idx="1415">
                  <c:v>85</c:v>
                </c:pt>
                <c:pt idx="1416">
                  <c:v>105</c:v>
                </c:pt>
                <c:pt idx="1417">
                  <c:v>96</c:v>
                </c:pt>
                <c:pt idx="1418">
                  <c:v>72</c:v>
                </c:pt>
                <c:pt idx="1419">
                  <c:v>74</c:v>
                </c:pt>
                <c:pt idx="1420">
                  <c:v>68</c:v>
                </c:pt>
                <c:pt idx="1421">
                  <c:v>82</c:v>
                </c:pt>
                <c:pt idx="1422">
                  <c:v>97</c:v>
                </c:pt>
                <c:pt idx="1423">
                  <c:v>111</c:v>
                </c:pt>
                <c:pt idx="1424">
                  <c:v>123</c:v>
                </c:pt>
                <c:pt idx="1425">
                  <c:v>94</c:v>
                </c:pt>
                <c:pt idx="1426">
                  <c:v>122</c:v>
                </c:pt>
                <c:pt idx="1427">
                  <c:v>130</c:v>
                </c:pt>
                <c:pt idx="1428">
                  <c:v>99</c:v>
                </c:pt>
                <c:pt idx="1429">
                  <c:v>83</c:v>
                </c:pt>
                <c:pt idx="1430">
                  <c:v>81</c:v>
                </c:pt>
                <c:pt idx="1431">
                  <c:v>90</c:v>
                </c:pt>
                <c:pt idx="1432">
                  <c:v>109</c:v>
                </c:pt>
                <c:pt idx="1433">
                  <c:v>98</c:v>
                </c:pt>
                <c:pt idx="1434">
                  <c:v>81</c:v>
                </c:pt>
                <c:pt idx="1435">
                  <c:v>95</c:v>
                </c:pt>
                <c:pt idx="1436">
                  <c:v>91</c:v>
                </c:pt>
                <c:pt idx="1437">
                  <c:v>85</c:v>
                </c:pt>
                <c:pt idx="1438">
                  <c:v>72</c:v>
                </c:pt>
                <c:pt idx="1439">
                  <c:v>85</c:v>
                </c:pt>
                <c:pt idx="1440">
                  <c:v>109</c:v>
                </c:pt>
                <c:pt idx="1441">
                  <c:v>90</c:v>
                </c:pt>
                <c:pt idx="1442">
                  <c:v>85</c:v>
                </c:pt>
                <c:pt idx="1443">
                  <c:v>82</c:v>
                </c:pt>
                <c:pt idx="1444">
                  <c:v>73</c:v>
                </c:pt>
                <c:pt idx="1445">
                  <c:v>100</c:v>
                </c:pt>
                <c:pt idx="1446">
                  <c:v>131</c:v>
                </c:pt>
                <c:pt idx="1447">
                  <c:v>118</c:v>
                </c:pt>
                <c:pt idx="1448">
                  <c:v>117</c:v>
                </c:pt>
                <c:pt idx="1449">
                  <c:v>98</c:v>
                </c:pt>
                <c:pt idx="1450">
                  <c:v>79</c:v>
                </c:pt>
                <c:pt idx="1451">
                  <c:v>86</c:v>
                </c:pt>
                <c:pt idx="1452">
                  <c:v>79</c:v>
                </c:pt>
                <c:pt idx="1453">
                  <c:v>105</c:v>
                </c:pt>
                <c:pt idx="1454">
                  <c:v>138</c:v>
                </c:pt>
                <c:pt idx="1455">
                  <c:v>108</c:v>
                </c:pt>
                <c:pt idx="1456">
                  <c:v>75</c:v>
                </c:pt>
                <c:pt idx="1457">
                  <c:v>67</c:v>
                </c:pt>
                <c:pt idx="1458">
                  <c:v>60</c:v>
                </c:pt>
                <c:pt idx="1459">
                  <c:v>85</c:v>
                </c:pt>
                <c:pt idx="1460">
                  <c:v>101</c:v>
                </c:pt>
                <c:pt idx="1461">
                  <c:v>106</c:v>
                </c:pt>
                <c:pt idx="1462">
                  <c:v>106</c:v>
                </c:pt>
                <c:pt idx="1463">
                  <c:v>73</c:v>
                </c:pt>
                <c:pt idx="1464">
                  <c:v>64</c:v>
                </c:pt>
                <c:pt idx="1465">
                  <c:v>68</c:v>
                </c:pt>
                <c:pt idx="1466">
                  <c:v>112</c:v>
                </c:pt>
                <c:pt idx="1467">
                  <c:v>118</c:v>
                </c:pt>
                <c:pt idx="1468">
                  <c:v>82</c:v>
                </c:pt>
                <c:pt idx="1469">
                  <c:v>76</c:v>
                </c:pt>
                <c:pt idx="1470">
                  <c:v>76</c:v>
                </c:pt>
                <c:pt idx="1471">
                  <c:v>67</c:v>
                </c:pt>
                <c:pt idx="1472">
                  <c:v>76</c:v>
                </c:pt>
                <c:pt idx="1473">
                  <c:v>79</c:v>
                </c:pt>
                <c:pt idx="1474">
                  <c:v>85</c:v>
                </c:pt>
                <c:pt idx="1475">
                  <c:v>89</c:v>
                </c:pt>
                <c:pt idx="1476">
                  <c:v>86</c:v>
                </c:pt>
                <c:pt idx="1477">
                  <c:v>75</c:v>
                </c:pt>
                <c:pt idx="1478">
                  <c:v>72</c:v>
                </c:pt>
                <c:pt idx="1479">
                  <c:v>79</c:v>
                </c:pt>
                <c:pt idx="1480">
                  <c:v>92</c:v>
                </c:pt>
                <c:pt idx="1481">
                  <c:v>83</c:v>
                </c:pt>
                <c:pt idx="1482">
                  <c:v>82</c:v>
                </c:pt>
                <c:pt idx="1483">
                  <c:v>96</c:v>
                </c:pt>
                <c:pt idx="1484">
                  <c:v>75</c:v>
                </c:pt>
                <c:pt idx="1485">
                  <c:v>86</c:v>
                </c:pt>
                <c:pt idx="1486">
                  <c:v>93</c:v>
                </c:pt>
                <c:pt idx="1487">
                  <c:v>73</c:v>
                </c:pt>
                <c:pt idx="1488">
                  <c:v>83</c:v>
                </c:pt>
                <c:pt idx="1489">
                  <c:v>70</c:v>
                </c:pt>
                <c:pt idx="1490">
                  <c:v>62</c:v>
                </c:pt>
                <c:pt idx="1491">
                  <c:v>66</c:v>
                </c:pt>
                <c:pt idx="1492">
                  <c:v>78</c:v>
                </c:pt>
                <c:pt idx="1493">
                  <c:v>99</c:v>
                </c:pt>
                <c:pt idx="1494">
                  <c:v>125</c:v>
                </c:pt>
                <c:pt idx="1495">
                  <c:v>98</c:v>
                </c:pt>
                <c:pt idx="1496">
                  <c:v>78</c:v>
                </c:pt>
                <c:pt idx="1497">
                  <c:v>82</c:v>
                </c:pt>
                <c:pt idx="1498">
                  <c:v>95</c:v>
                </c:pt>
                <c:pt idx="1499">
                  <c:v>72</c:v>
                </c:pt>
                <c:pt idx="1500">
                  <c:v>66</c:v>
                </c:pt>
                <c:pt idx="1501">
                  <c:v>83</c:v>
                </c:pt>
                <c:pt idx="1502">
                  <c:v>94</c:v>
                </c:pt>
                <c:pt idx="1503">
                  <c:v>100</c:v>
                </c:pt>
                <c:pt idx="1504">
                  <c:v>111</c:v>
                </c:pt>
                <c:pt idx="1505">
                  <c:v>131</c:v>
                </c:pt>
                <c:pt idx="1506">
                  <c:v>123</c:v>
                </c:pt>
                <c:pt idx="1507">
                  <c:v>79</c:v>
                </c:pt>
                <c:pt idx="1508">
                  <c:v>74</c:v>
                </c:pt>
                <c:pt idx="1509">
                  <c:v>95</c:v>
                </c:pt>
                <c:pt idx="1510">
                  <c:v>79</c:v>
                </c:pt>
                <c:pt idx="1511">
                  <c:v>61</c:v>
                </c:pt>
                <c:pt idx="1512">
                  <c:v>100</c:v>
                </c:pt>
                <c:pt idx="1513">
                  <c:v>94</c:v>
                </c:pt>
                <c:pt idx="1514">
                  <c:v>67</c:v>
                </c:pt>
                <c:pt idx="1515">
                  <c:v>69</c:v>
                </c:pt>
                <c:pt idx="1516">
                  <c:v>79</c:v>
                </c:pt>
                <c:pt idx="1517">
                  <c:v>59</c:v>
                </c:pt>
                <c:pt idx="1518">
                  <c:v>61</c:v>
                </c:pt>
                <c:pt idx="1519">
                  <c:v>65</c:v>
                </c:pt>
                <c:pt idx="1520">
                  <c:v>66</c:v>
                </c:pt>
                <c:pt idx="1521">
                  <c:v>68</c:v>
                </c:pt>
                <c:pt idx="1522">
                  <c:v>85</c:v>
                </c:pt>
                <c:pt idx="1523">
                  <c:v>77</c:v>
                </c:pt>
                <c:pt idx="1524">
                  <c:v>88</c:v>
                </c:pt>
                <c:pt idx="1525">
                  <c:v>141</c:v>
                </c:pt>
                <c:pt idx="1526">
                  <c:v>116</c:v>
                </c:pt>
                <c:pt idx="1527">
                  <c:v>94</c:v>
                </c:pt>
                <c:pt idx="1528">
                  <c:v>89</c:v>
                </c:pt>
                <c:pt idx="1529">
                  <c:v>111</c:v>
                </c:pt>
                <c:pt idx="1530">
                  <c:v>121</c:v>
                </c:pt>
                <c:pt idx="1531">
                  <c:v>89</c:v>
                </c:pt>
                <c:pt idx="1532">
                  <c:v>88</c:v>
                </c:pt>
                <c:pt idx="1533">
                  <c:v>104</c:v>
                </c:pt>
                <c:pt idx="1534">
                  <c:v>91</c:v>
                </c:pt>
                <c:pt idx="1535">
                  <c:v>81</c:v>
                </c:pt>
                <c:pt idx="1536">
                  <c:v>88</c:v>
                </c:pt>
                <c:pt idx="1537">
                  <c:v>95</c:v>
                </c:pt>
                <c:pt idx="1538">
                  <c:v>124</c:v>
                </c:pt>
                <c:pt idx="1539">
                  <c:v>126</c:v>
                </c:pt>
                <c:pt idx="1540">
                  <c:v>107</c:v>
                </c:pt>
                <c:pt idx="1541">
                  <c:v>104</c:v>
                </c:pt>
                <c:pt idx="1542">
                  <c:v>124</c:v>
                </c:pt>
                <c:pt idx="1543">
                  <c:v>134</c:v>
                </c:pt>
                <c:pt idx="1544">
                  <c:v>172</c:v>
                </c:pt>
                <c:pt idx="1545">
                  <c:v>176</c:v>
                </c:pt>
                <c:pt idx="1546">
                  <c:v>151</c:v>
                </c:pt>
                <c:pt idx="1547">
                  <c:v>159</c:v>
                </c:pt>
                <c:pt idx="1548">
                  <c:v>120</c:v>
                </c:pt>
                <c:pt idx="1549">
                  <c:v>100</c:v>
                </c:pt>
                <c:pt idx="1550">
                  <c:v>113</c:v>
                </c:pt>
                <c:pt idx="1551">
                  <c:v>107</c:v>
                </c:pt>
                <c:pt idx="1552">
                  <c:v>137</c:v>
                </c:pt>
                <c:pt idx="1553">
                  <c:v>133</c:v>
                </c:pt>
                <c:pt idx="1554">
                  <c:v>159</c:v>
                </c:pt>
                <c:pt idx="1555">
                  <c:v>174</c:v>
                </c:pt>
                <c:pt idx="1556">
                  <c:v>181</c:v>
                </c:pt>
                <c:pt idx="1557">
                  <c:v>172</c:v>
                </c:pt>
                <c:pt idx="1558">
                  <c:v>146</c:v>
                </c:pt>
                <c:pt idx="1559">
                  <c:v>141</c:v>
                </c:pt>
                <c:pt idx="1560">
                  <c:v>138</c:v>
                </c:pt>
                <c:pt idx="1561">
                  <c:v>109</c:v>
                </c:pt>
                <c:pt idx="1562">
                  <c:v>113</c:v>
                </c:pt>
                <c:pt idx="1563">
                  <c:v>138</c:v>
                </c:pt>
                <c:pt idx="1564">
                  <c:v>163</c:v>
                </c:pt>
                <c:pt idx="1565">
                  <c:v>169</c:v>
                </c:pt>
                <c:pt idx="1566">
                  <c:v>130</c:v>
                </c:pt>
                <c:pt idx="1567">
                  <c:v>134</c:v>
                </c:pt>
                <c:pt idx="1568">
                  <c:v>101</c:v>
                </c:pt>
                <c:pt idx="1569">
                  <c:v>91</c:v>
                </c:pt>
                <c:pt idx="1570">
                  <c:v>86</c:v>
                </c:pt>
                <c:pt idx="1571">
                  <c:v>83</c:v>
                </c:pt>
                <c:pt idx="1572">
                  <c:v>87</c:v>
                </c:pt>
                <c:pt idx="1573">
                  <c:v>100</c:v>
                </c:pt>
                <c:pt idx="1574">
                  <c:v>95</c:v>
                </c:pt>
                <c:pt idx="1575">
                  <c:v>85</c:v>
                </c:pt>
                <c:pt idx="1576">
                  <c:v>118</c:v>
                </c:pt>
                <c:pt idx="1577">
                  <c:v>136</c:v>
                </c:pt>
                <c:pt idx="1578">
                  <c:v>137</c:v>
                </c:pt>
                <c:pt idx="1579">
                  <c:v>185</c:v>
                </c:pt>
                <c:pt idx="1580">
                  <c:v>171</c:v>
                </c:pt>
                <c:pt idx="1581">
                  <c:v>175</c:v>
                </c:pt>
                <c:pt idx="1582">
                  <c:v>193</c:v>
                </c:pt>
                <c:pt idx="1583">
                  <c:v>202</c:v>
                </c:pt>
                <c:pt idx="1584">
                  <c:v>171</c:v>
                </c:pt>
                <c:pt idx="1585">
                  <c:v>124</c:v>
                </c:pt>
                <c:pt idx="1586">
                  <c:v>83</c:v>
                </c:pt>
                <c:pt idx="1587">
                  <c:v>74</c:v>
                </c:pt>
                <c:pt idx="1588">
                  <c:v>57</c:v>
                </c:pt>
                <c:pt idx="1589">
                  <c:v>54</c:v>
                </c:pt>
                <c:pt idx="1590">
                  <c:v>48</c:v>
                </c:pt>
                <c:pt idx="1591">
                  <c:v>52</c:v>
                </c:pt>
                <c:pt idx="1592">
                  <c:v>43</c:v>
                </c:pt>
                <c:pt idx="1593">
                  <c:v>75</c:v>
                </c:pt>
                <c:pt idx="1594">
                  <c:v>73</c:v>
                </c:pt>
                <c:pt idx="1595">
                  <c:v>67</c:v>
                </c:pt>
                <c:pt idx="1596">
                  <c:v>63</c:v>
                </c:pt>
                <c:pt idx="1597">
                  <c:v>68</c:v>
                </c:pt>
                <c:pt idx="1598">
                  <c:v>63</c:v>
                </c:pt>
                <c:pt idx="1599">
                  <c:v>64</c:v>
                </c:pt>
                <c:pt idx="1600">
                  <c:v>79</c:v>
                </c:pt>
                <c:pt idx="1601">
                  <c:v>86</c:v>
                </c:pt>
                <c:pt idx="1602">
                  <c:v>92</c:v>
                </c:pt>
                <c:pt idx="1603">
                  <c:v>81</c:v>
                </c:pt>
                <c:pt idx="1604">
                  <c:v>89</c:v>
                </c:pt>
                <c:pt idx="1605">
                  <c:v>113</c:v>
                </c:pt>
                <c:pt idx="1606">
                  <c:v>132</c:v>
                </c:pt>
                <c:pt idx="1607">
                  <c:v>109</c:v>
                </c:pt>
                <c:pt idx="1608">
                  <c:v>98</c:v>
                </c:pt>
                <c:pt idx="1609">
                  <c:v>83</c:v>
                </c:pt>
                <c:pt idx="1610">
                  <c:v>59</c:v>
                </c:pt>
                <c:pt idx="1611">
                  <c:v>79</c:v>
                </c:pt>
                <c:pt idx="1612">
                  <c:v>105</c:v>
                </c:pt>
                <c:pt idx="1613">
                  <c:v>94</c:v>
                </c:pt>
                <c:pt idx="1614">
                  <c:v>99</c:v>
                </c:pt>
                <c:pt idx="1615">
                  <c:v>103</c:v>
                </c:pt>
                <c:pt idx="1616">
                  <c:v>72</c:v>
                </c:pt>
                <c:pt idx="1617">
                  <c:v>69</c:v>
                </c:pt>
                <c:pt idx="1618">
                  <c:v>61</c:v>
                </c:pt>
                <c:pt idx="1619">
                  <c:v>59</c:v>
                </c:pt>
                <c:pt idx="1620">
                  <c:v>58</c:v>
                </c:pt>
                <c:pt idx="1621">
                  <c:v>66</c:v>
                </c:pt>
                <c:pt idx="1622">
                  <c:v>56</c:v>
                </c:pt>
                <c:pt idx="1623">
                  <c:v>104</c:v>
                </c:pt>
                <c:pt idx="1624">
                  <c:v>113</c:v>
                </c:pt>
                <c:pt idx="1625">
                  <c:v>81</c:v>
                </c:pt>
                <c:pt idx="1626">
                  <c:v>79</c:v>
                </c:pt>
                <c:pt idx="1627">
                  <c:v>100</c:v>
                </c:pt>
                <c:pt idx="1628">
                  <c:v>89</c:v>
                </c:pt>
                <c:pt idx="1629">
                  <c:v>77</c:v>
                </c:pt>
                <c:pt idx="1630">
                  <c:v>87</c:v>
                </c:pt>
                <c:pt idx="1631">
                  <c:v>60</c:v>
                </c:pt>
                <c:pt idx="1632">
                  <c:v>59</c:v>
                </c:pt>
                <c:pt idx="1633">
                  <c:v>64</c:v>
                </c:pt>
                <c:pt idx="1634">
                  <c:v>73</c:v>
                </c:pt>
                <c:pt idx="1635">
                  <c:v>76</c:v>
                </c:pt>
                <c:pt idx="1636">
                  <c:v>74</c:v>
                </c:pt>
                <c:pt idx="1637">
                  <c:v>57</c:v>
                </c:pt>
                <c:pt idx="1638">
                  <c:v>54</c:v>
                </c:pt>
                <c:pt idx="1639">
                  <c:v>69</c:v>
                </c:pt>
                <c:pt idx="1640">
                  <c:v>83</c:v>
                </c:pt>
                <c:pt idx="1641">
                  <c:v>68</c:v>
                </c:pt>
                <c:pt idx="1642">
                  <c:v>77</c:v>
                </c:pt>
                <c:pt idx="1643">
                  <c:v>110</c:v>
                </c:pt>
                <c:pt idx="1644">
                  <c:v>102</c:v>
                </c:pt>
                <c:pt idx="1645">
                  <c:v>102</c:v>
                </c:pt>
                <c:pt idx="1646">
                  <c:v>99</c:v>
                </c:pt>
                <c:pt idx="1647">
                  <c:v>75</c:v>
                </c:pt>
                <c:pt idx="1648">
                  <c:v>69</c:v>
                </c:pt>
                <c:pt idx="1649">
                  <c:v>80</c:v>
                </c:pt>
                <c:pt idx="1650">
                  <c:v>98</c:v>
                </c:pt>
                <c:pt idx="1651">
                  <c:v>121</c:v>
                </c:pt>
                <c:pt idx="1652">
                  <c:v>104</c:v>
                </c:pt>
                <c:pt idx="1653">
                  <c:v>88</c:v>
                </c:pt>
                <c:pt idx="1654">
                  <c:v>119</c:v>
                </c:pt>
                <c:pt idx="1655">
                  <c:v>116</c:v>
                </c:pt>
                <c:pt idx="1656">
                  <c:v>93</c:v>
                </c:pt>
                <c:pt idx="1657">
                  <c:v>94</c:v>
                </c:pt>
                <c:pt idx="1658">
                  <c:v>102</c:v>
                </c:pt>
                <c:pt idx="1659">
                  <c:v>117</c:v>
                </c:pt>
                <c:pt idx="1660">
                  <c:v>123</c:v>
                </c:pt>
                <c:pt idx="1661">
                  <c:v>97</c:v>
                </c:pt>
                <c:pt idx="1662">
                  <c:v>92</c:v>
                </c:pt>
                <c:pt idx="1663">
                  <c:v>127</c:v>
                </c:pt>
                <c:pt idx="1664">
                  <c:v>129</c:v>
                </c:pt>
                <c:pt idx="1665">
                  <c:v>98</c:v>
                </c:pt>
                <c:pt idx="1666">
                  <c:v>88</c:v>
                </c:pt>
                <c:pt idx="1667">
                  <c:v>96</c:v>
                </c:pt>
                <c:pt idx="1668">
                  <c:v>88</c:v>
                </c:pt>
                <c:pt idx="1669">
                  <c:v>91</c:v>
                </c:pt>
                <c:pt idx="1670">
                  <c:v>86</c:v>
                </c:pt>
                <c:pt idx="1671">
                  <c:v>82</c:v>
                </c:pt>
                <c:pt idx="1672">
                  <c:v>99</c:v>
                </c:pt>
                <c:pt idx="1673">
                  <c:v>95</c:v>
                </c:pt>
                <c:pt idx="1674">
                  <c:v>65</c:v>
                </c:pt>
                <c:pt idx="1675">
                  <c:v>72</c:v>
                </c:pt>
                <c:pt idx="1676">
                  <c:v>103</c:v>
                </c:pt>
                <c:pt idx="1677">
                  <c:v>116</c:v>
                </c:pt>
                <c:pt idx="1678">
                  <c:v>118</c:v>
                </c:pt>
                <c:pt idx="1679">
                  <c:v>140</c:v>
                </c:pt>
                <c:pt idx="1680">
                  <c:v>128</c:v>
                </c:pt>
                <c:pt idx="1681">
                  <c:v>119</c:v>
                </c:pt>
                <c:pt idx="1682">
                  <c:v>122</c:v>
                </c:pt>
                <c:pt idx="1683">
                  <c:v>103</c:v>
                </c:pt>
                <c:pt idx="1684">
                  <c:v>83</c:v>
                </c:pt>
                <c:pt idx="1685">
                  <c:v>77</c:v>
                </c:pt>
                <c:pt idx="1686">
                  <c:v>67</c:v>
                </c:pt>
                <c:pt idx="1687">
                  <c:v>74</c:v>
                </c:pt>
                <c:pt idx="1688">
                  <c:v>91</c:v>
                </c:pt>
                <c:pt idx="1689">
                  <c:v>112</c:v>
                </c:pt>
                <c:pt idx="1690">
                  <c:v>95</c:v>
                </c:pt>
                <c:pt idx="1691">
                  <c:v>89</c:v>
                </c:pt>
                <c:pt idx="1692">
                  <c:v>111</c:v>
                </c:pt>
                <c:pt idx="1693">
                  <c:v>126</c:v>
                </c:pt>
                <c:pt idx="1694">
                  <c:v>108</c:v>
                </c:pt>
                <c:pt idx="1695">
                  <c:v>112</c:v>
                </c:pt>
                <c:pt idx="1696">
                  <c:v>144</c:v>
                </c:pt>
                <c:pt idx="1697">
                  <c:v>159</c:v>
                </c:pt>
                <c:pt idx="1698">
                  <c:v>149</c:v>
                </c:pt>
                <c:pt idx="1699">
                  <c:v>139</c:v>
                </c:pt>
                <c:pt idx="1700">
                  <c:v>155</c:v>
                </c:pt>
                <c:pt idx="1701">
                  <c:v>169</c:v>
                </c:pt>
                <c:pt idx="1702">
                  <c:v>136</c:v>
                </c:pt>
                <c:pt idx="1703">
                  <c:v>136</c:v>
                </c:pt>
                <c:pt idx="1704">
                  <c:v>120</c:v>
                </c:pt>
                <c:pt idx="1705">
                  <c:v>110</c:v>
                </c:pt>
                <c:pt idx="1706">
                  <c:v>103</c:v>
                </c:pt>
                <c:pt idx="1707">
                  <c:v>117</c:v>
                </c:pt>
                <c:pt idx="1708">
                  <c:v>155</c:v>
                </c:pt>
                <c:pt idx="1709">
                  <c:v>180</c:v>
                </c:pt>
                <c:pt idx="1710">
                  <c:v>165</c:v>
                </c:pt>
                <c:pt idx="1711">
                  <c:v>140</c:v>
                </c:pt>
                <c:pt idx="1712">
                  <c:v>124</c:v>
                </c:pt>
                <c:pt idx="1713">
                  <c:v>86</c:v>
                </c:pt>
                <c:pt idx="1714">
                  <c:v>86</c:v>
                </c:pt>
                <c:pt idx="1715">
                  <c:v>92</c:v>
                </c:pt>
                <c:pt idx="1716">
                  <c:v>98</c:v>
                </c:pt>
                <c:pt idx="1717">
                  <c:v>87</c:v>
                </c:pt>
                <c:pt idx="1718">
                  <c:v>78</c:v>
                </c:pt>
                <c:pt idx="1719">
                  <c:v>92</c:v>
                </c:pt>
                <c:pt idx="1720">
                  <c:v>96</c:v>
                </c:pt>
                <c:pt idx="1721">
                  <c:v>111</c:v>
                </c:pt>
                <c:pt idx="1722">
                  <c:v>116</c:v>
                </c:pt>
                <c:pt idx="1723">
                  <c:v>116</c:v>
                </c:pt>
                <c:pt idx="1724">
                  <c:v>117</c:v>
                </c:pt>
                <c:pt idx="1725">
                  <c:v>103</c:v>
                </c:pt>
                <c:pt idx="1726">
                  <c:v>79</c:v>
                </c:pt>
                <c:pt idx="1727">
                  <c:v>88</c:v>
                </c:pt>
                <c:pt idx="1728">
                  <c:v>79</c:v>
                </c:pt>
                <c:pt idx="1729">
                  <c:v>98</c:v>
                </c:pt>
                <c:pt idx="1730">
                  <c:v>95</c:v>
                </c:pt>
                <c:pt idx="1731">
                  <c:v>118</c:v>
                </c:pt>
                <c:pt idx="1732">
                  <c:v>126</c:v>
                </c:pt>
                <c:pt idx="1733">
                  <c:v>118</c:v>
                </c:pt>
                <c:pt idx="1734">
                  <c:v>122</c:v>
                </c:pt>
                <c:pt idx="1735">
                  <c:v>115</c:v>
                </c:pt>
                <c:pt idx="1736">
                  <c:v>88</c:v>
                </c:pt>
                <c:pt idx="1737">
                  <c:v>66</c:v>
                </c:pt>
                <c:pt idx="1738">
                  <c:v>71</c:v>
                </c:pt>
                <c:pt idx="1739">
                  <c:v>86</c:v>
                </c:pt>
                <c:pt idx="1740">
                  <c:v>98</c:v>
                </c:pt>
                <c:pt idx="1741">
                  <c:v>127</c:v>
                </c:pt>
                <c:pt idx="1742">
                  <c:v>122</c:v>
                </c:pt>
                <c:pt idx="1743">
                  <c:v>127</c:v>
                </c:pt>
                <c:pt idx="1744">
                  <c:v>134</c:v>
                </c:pt>
                <c:pt idx="1745">
                  <c:v>117</c:v>
                </c:pt>
                <c:pt idx="1746">
                  <c:v>112</c:v>
                </c:pt>
                <c:pt idx="1747">
                  <c:v>117</c:v>
                </c:pt>
                <c:pt idx="1748">
                  <c:v>99</c:v>
                </c:pt>
                <c:pt idx="1749">
                  <c:v>123</c:v>
                </c:pt>
                <c:pt idx="1750">
                  <c:v>132</c:v>
                </c:pt>
                <c:pt idx="1751">
                  <c:v>112</c:v>
                </c:pt>
                <c:pt idx="1752">
                  <c:v>110</c:v>
                </c:pt>
                <c:pt idx="1753">
                  <c:v>98</c:v>
                </c:pt>
                <c:pt idx="1754">
                  <c:v>78</c:v>
                </c:pt>
                <c:pt idx="1755">
                  <c:v>70</c:v>
                </c:pt>
                <c:pt idx="1756">
                  <c:v>64</c:v>
                </c:pt>
                <c:pt idx="1757">
                  <c:v>73</c:v>
                </c:pt>
                <c:pt idx="1758">
                  <c:v>84</c:v>
                </c:pt>
                <c:pt idx="1759">
                  <c:v>77</c:v>
                </c:pt>
                <c:pt idx="1760">
                  <c:v>63</c:v>
                </c:pt>
                <c:pt idx="1761">
                  <c:v>117</c:v>
                </c:pt>
                <c:pt idx="1762">
                  <c:v>120</c:v>
                </c:pt>
                <c:pt idx="1763">
                  <c:v>98</c:v>
                </c:pt>
                <c:pt idx="1764">
                  <c:v>83</c:v>
                </c:pt>
                <c:pt idx="1765">
                  <c:v>100</c:v>
                </c:pt>
                <c:pt idx="1766">
                  <c:v>103</c:v>
                </c:pt>
                <c:pt idx="1767">
                  <c:v>97</c:v>
                </c:pt>
                <c:pt idx="1768">
                  <c:v>124</c:v>
                </c:pt>
                <c:pt idx="1769">
                  <c:v>127</c:v>
                </c:pt>
                <c:pt idx="1770">
                  <c:v>121</c:v>
                </c:pt>
                <c:pt idx="1771">
                  <c:v>109</c:v>
                </c:pt>
                <c:pt idx="1772">
                  <c:v>99</c:v>
                </c:pt>
                <c:pt idx="1773">
                  <c:v>97</c:v>
                </c:pt>
                <c:pt idx="1774">
                  <c:v>90</c:v>
                </c:pt>
                <c:pt idx="1775">
                  <c:v>80</c:v>
                </c:pt>
                <c:pt idx="1776">
                  <c:v>82</c:v>
                </c:pt>
                <c:pt idx="1777">
                  <c:v>104</c:v>
                </c:pt>
                <c:pt idx="1778">
                  <c:v>99</c:v>
                </c:pt>
                <c:pt idx="1779">
                  <c:v>110</c:v>
                </c:pt>
                <c:pt idx="1780">
                  <c:v>105</c:v>
                </c:pt>
                <c:pt idx="1781">
                  <c:v>149</c:v>
                </c:pt>
                <c:pt idx="1782">
                  <c:v>134</c:v>
                </c:pt>
                <c:pt idx="1783">
                  <c:v>94</c:v>
                </c:pt>
                <c:pt idx="1784">
                  <c:v>73</c:v>
                </c:pt>
                <c:pt idx="1785">
                  <c:v>81</c:v>
                </c:pt>
                <c:pt idx="1786">
                  <c:v>97</c:v>
                </c:pt>
                <c:pt idx="1787">
                  <c:v>85</c:v>
                </c:pt>
                <c:pt idx="1788">
                  <c:v>116</c:v>
                </c:pt>
                <c:pt idx="1789">
                  <c:v>135</c:v>
                </c:pt>
                <c:pt idx="1790">
                  <c:v>106</c:v>
                </c:pt>
                <c:pt idx="1791">
                  <c:v>102</c:v>
                </c:pt>
                <c:pt idx="1792">
                  <c:v>115</c:v>
                </c:pt>
                <c:pt idx="1793">
                  <c:v>127</c:v>
                </c:pt>
                <c:pt idx="1794">
                  <c:v>107</c:v>
                </c:pt>
                <c:pt idx="1795">
                  <c:v>84</c:v>
                </c:pt>
                <c:pt idx="1796">
                  <c:v>182</c:v>
                </c:pt>
                <c:pt idx="1797">
                  <c:v>207</c:v>
                </c:pt>
                <c:pt idx="1798">
                  <c:v>148</c:v>
                </c:pt>
                <c:pt idx="1799">
                  <c:v>125</c:v>
                </c:pt>
                <c:pt idx="1800">
                  <c:v>95</c:v>
                </c:pt>
                <c:pt idx="1801">
                  <c:v>130</c:v>
                </c:pt>
                <c:pt idx="1802">
                  <c:v>108</c:v>
                </c:pt>
                <c:pt idx="1803">
                  <c:v>69</c:v>
                </c:pt>
                <c:pt idx="1804">
                  <c:v>54</c:v>
                </c:pt>
                <c:pt idx="1805">
                  <c:v>52</c:v>
                </c:pt>
                <c:pt idx="1806">
                  <c:v>75</c:v>
                </c:pt>
                <c:pt idx="1807">
                  <c:v>72</c:v>
                </c:pt>
                <c:pt idx="1808">
                  <c:v>91</c:v>
                </c:pt>
                <c:pt idx="1809">
                  <c:v>95</c:v>
                </c:pt>
                <c:pt idx="1810">
                  <c:v>76</c:v>
                </c:pt>
                <c:pt idx="1811">
                  <c:v>74</c:v>
                </c:pt>
                <c:pt idx="1812">
                  <c:v>77</c:v>
                </c:pt>
                <c:pt idx="1813">
                  <c:v>86</c:v>
                </c:pt>
                <c:pt idx="1814">
                  <c:v>73</c:v>
                </c:pt>
                <c:pt idx="1815">
                  <c:v>63</c:v>
                </c:pt>
                <c:pt idx="1816">
                  <c:v>67</c:v>
                </c:pt>
                <c:pt idx="1817">
                  <c:v>73</c:v>
                </c:pt>
                <c:pt idx="1818">
                  <c:v>78</c:v>
                </c:pt>
                <c:pt idx="1819">
                  <c:v>49</c:v>
                </c:pt>
                <c:pt idx="1820">
                  <c:v>52</c:v>
                </c:pt>
                <c:pt idx="1821">
                  <c:v>87</c:v>
                </c:pt>
                <c:pt idx="1822">
                  <c:v>77</c:v>
                </c:pt>
                <c:pt idx="1823">
                  <c:v>72</c:v>
                </c:pt>
                <c:pt idx="1824">
                  <c:v>50</c:v>
                </c:pt>
                <c:pt idx="1825">
                  <c:v>75</c:v>
                </c:pt>
                <c:pt idx="1826">
                  <c:v>78</c:v>
                </c:pt>
                <c:pt idx="1827">
                  <c:v>55</c:v>
                </c:pt>
                <c:pt idx="1828">
                  <c:v>65</c:v>
                </c:pt>
                <c:pt idx="1829">
                  <c:v>74</c:v>
                </c:pt>
                <c:pt idx="1830">
                  <c:v>73</c:v>
                </c:pt>
                <c:pt idx="1831">
                  <c:v>94</c:v>
                </c:pt>
                <c:pt idx="1832">
                  <c:v>91</c:v>
                </c:pt>
                <c:pt idx="1833">
                  <c:v>92</c:v>
                </c:pt>
                <c:pt idx="1834">
                  <c:v>78</c:v>
                </c:pt>
                <c:pt idx="1835">
                  <c:v>57</c:v>
                </c:pt>
                <c:pt idx="1836">
                  <c:v>57</c:v>
                </c:pt>
                <c:pt idx="1837">
                  <c:v>75</c:v>
                </c:pt>
                <c:pt idx="1838">
                  <c:v>82</c:v>
                </c:pt>
                <c:pt idx="1839">
                  <c:v>75</c:v>
                </c:pt>
                <c:pt idx="1840">
                  <c:v>106</c:v>
                </c:pt>
                <c:pt idx="1841">
                  <c:v>101</c:v>
                </c:pt>
                <c:pt idx="1842">
                  <c:v>86</c:v>
                </c:pt>
                <c:pt idx="1843">
                  <c:v>87</c:v>
                </c:pt>
                <c:pt idx="1844">
                  <c:v>80</c:v>
                </c:pt>
                <c:pt idx="1845">
                  <c:v>102</c:v>
                </c:pt>
                <c:pt idx="1846">
                  <c:v>92</c:v>
                </c:pt>
                <c:pt idx="1847">
                  <c:v>68</c:v>
                </c:pt>
                <c:pt idx="1848">
                  <c:v>91</c:v>
                </c:pt>
                <c:pt idx="1849">
                  <c:v>96</c:v>
                </c:pt>
                <c:pt idx="1850">
                  <c:v>77</c:v>
                </c:pt>
                <c:pt idx="1851">
                  <c:v>89</c:v>
                </c:pt>
                <c:pt idx="1852">
                  <c:v>84</c:v>
                </c:pt>
                <c:pt idx="1853">
                  <c:v>65</c:v>
                </c:pt>
                <c:pt idx="1854">
                  <c:v>72</c:v>
                </c:pt>
                <c:pt idx="1855">
                  <c:v>97</c:v>
                </c:pt>
                <c:pt idx="1856">
                  <c:v>81</c:v>
                </c:pt>
                <c:pt idx="1857">
                  <c:v>71</c:v>
                </c:pt>
                <c:pt idx="1858">
                  <c:v>73</c:v>
                </c:pt>
                <c:pt idx="1859">
                  <c:v>77</c:v>
                </c:pt>
                <c:pt idx="1860">
                  <c:v>118</c:v>
                </c:pt>
                <c:pt idx="1861">
                  <c:v>109</c:v>
                </c:pt>
                <c:pt idx="1862">
                  <c:v>62</c:v>
                </c:pt>
                <c:pt idx="1863">
                  <c:v>81</c:v>
                </c:pt>
                <c:pt idx="1864">
                  <c:v>81</c:v>
                </c:pt>
                <c:pt idx="1865">
                  <c:v>77</c:v>
                </c:pt>
                <c:pt idx="1866">
                  <c:v>84</c:v>
                </c:pt>
                <c:pt idx="1867">
                  <c:v>93</c:v>
                </c:pt>
                <c:pt idx="1868">
                  <c:v>70</c:v>
                </c:pt>
                <c:pt idx="1869">
                  <c:v>78</c:v>
                </c:pt>
                <c:pt idx="1870">
                  <c:v>86</c:v>
                </c:pt>
                <c:pt idx="1871">
                  <c:v>99</c:v>
                </c:pt>
                <c:pt idx="1872">
                  <c:v>97</c:v>
                </c:pt>
                <c:pt idx="1873">
                  <c:v>80</c:v>
                </c:pt>
                <c:pt idx="1874">
                  <c:v>91</c:v>
                </c:pt>
                <c:pt idx="1875">
                  <c:v>77</c:v>
                </c:pt>
                <c:pt idx="1876">
                  <c:v>94</c:v>
                </c:pt>
                <c:pt idx="1877">
                  <c:v>135</c:v>
                </c:pt>
                <c:pt idx="1878">
                  <c:v>105</c:v>
                </c:pt>
                <c:pt idx="1879">
                  <c:v>87</c:v>
                </c:pt>
                <c:pt idx="1880">
                  <c:v>121</c:v>
                </c:pt>
                <c:pt idx="1881">
                  <c:v>129</c:v>
                </c:pt>
                <c:pt idx="1882">
                  <c:v>102</c:v>
                </c:pt>
                <c:pt idx="1883">
                  <c:v>82</c:v>
                </c:pt>
                <c:pt idx="1884">
                  <c:v>68</c:v>
                </c:pt>
                <c:pt idx="1885">
                  <c:v>83</c:v>
                </c:pt>
                <c:pt idx="1886">
                  <c:v>81</c:v>
                </c:pt>
                <c:pt idx="1887">
                  <c:v>101</c:v>
                </c:pt>
                <c:pt idx="1888">
                  <c:v>121</c:v>
                </c:pt>
                <c:pt idx="1889">
                  <c:v>95</c:v>
                </c:pt>
                <c:pt idx="1890">
                  <c:v>73</c:v>
                </c:pt>
                <c:pt idx="1891">
                  <c:v>81</c:v>
                </c:pt>
                <c:pt idx="1892">
                  <c:v>76</c:v>
                </c:pt>
                <c:pt idx="1893">
                  <c:v>91</c:v>
                </c:pt>
                <c:pt idx="1894">
                  <c:v>107</c:v>
                </c:pt>
                <c:pt idx="1895">
                  <c:v>101</c:v>
                </c:pt>
                <c:pt idx="1896">
                  <c:v>64</c:v>
                </c:pt>
                <c:pt idx="1897">
                  <c:v>76</c:v>
                </c:pt>
                <c:pt idx="1898">
                  <c:v>82</c:v>
                </c:pt>
                <c:pt idx="1899">
                  <c:v>63</c:v>
                </c:pt>
                <c:pt idx="1900">
                  <c:v>108</c:v>
                </c:pt>
                <c:pt idx="1901">
                  <c:v>105</c:v>
                </c:pt>
                <c:pt idx="1902">
                  <c:v>57</c:v>
                </c:pt>
                <c:pt idx="1903">
                  <c:v>50</c:v>
                </c:pt>
                <c:pt idx="1904">
                  <c:v>65</c:v>
                </c:pt>
                <c:pt idx="1905">
                  <c:v>68</c:v>
                </c:pt>
                <c:pt idx="1906">
                  <c:v>76</c:v>
                </c:pt>
                <c:pt idx="1907">
                  <c:v>85</c:v>
                </c:pt>
                <c:pt idx="1908">
                  <c:v>95</c:v>
                </c:pt>
                <c:pt idx="1909">
                  <c:v>102</c:v>
                </c:pt>
                <c:pt idx="1910">
                  <c:v>103</c:v>
                </c:pt>
                <c:pt idx="1911">
                  <c:v>112</c:v>
                </c:pt>
                <c:pt idx="1912">
                  <c:v>90</c:v>
                </c:pt>
                <c:pt idx="1913">
                  <c:v>81</c:v>
                </c:pt>
                <c:pt idx="1914">
                  <c:v>86</c:v>
                </c:pt>
                <c:pt idx="1915">
                  <c:v>90</c:v>
                </c:pt>
                <c:pt idx="1916">
                  <c:v>77</c:v>
                </c:pt>
                <c:pt idx="1917">
                  <c:v>75</c:v>
                </c:pt>
                <c:pt idx="1918">
                  <c:v>75</c:v>
                </c:pt>
                <c:pt idx="1919">
                  <c:v>121</c:v>
                </c:pt>
                <c:pt idx="1920">
                  <c:v>115</c:v>
                </c:pt>
                <c:pt idx="1921">
                  <c:v>92</c:v>
                </c:pt>
                <c:pt idx="1922">
                  <c:v>88</c:v>
                </c:pt>
                <c:pt idx="1923">
                  <c:v>61</c:v>
                </c:pt>
                <c:pt idx="1924">
                  <c:v>59</c:v>
                </c:pt>
                <c:pt idx="1925">
                  <c:v>78</c:v>
                </c:pt>
                <c:pt idx="1926">
                  <c:v>89</c:v>
                </c:pt>
                <c:pt idx="1927">
                  <c:v>87</c:v>
                </c:pt>
                <c:pt idx="1928">
                  <c:v>59</c:v>
                </c:pt>
                <c:pt idx="1929">
                  <c:v>49</c:v>
                </c:pt>
                <c:pt idx="1930">
                  <c:v>53</c:v>
                </c:pt>
                <c:pt idx="1931">
                  <c:v>68</c:v>
                </c:pt>
                <c:pt idx="1932">
                  <c:v>78</c:v>
                </c:pt>
                <c:pt idx="1933">
                  <c:v>80</c:v>
                </c:pt>
                <c:pt idx="1934">
                  <c:v>85</c:v>
                </c:pt>
                <c:pt idx="1935">
                  <c:v>76</c:v>
                </c:pt>
                <c:pt idx="1936">
                  <c:v>84</c:v>
                </c:pt>
                <c:pt idx="1937">
                  <c:v>100</c:v>
                </c:pt>
                <c:pt idx="1938">
                  <c:v>88</c:v>
                </c:pt>
                <c:pt idx="1939">
                  <c:v>109</c:v>
                </c:pt>
                <c:pt idx="1940">
                  <c:v>122</c:v>
                </c:pt>
                <c:pt idx="1941">
                  <c:v>125</c:v>
                </c:pt>
                <c:pt idx="1942">
                  <c:v>128</c:v>
                </c:pt>
                <c:pt idx="1943">
                  <c:v>116</c:v>
                </c:pt>
                <c:pt idx="1944">
                  <c:v>97</c:v>
                </c:pt>
                <c:pt idx="1945">
                  <c:v>105</c:v>
                </c:pt>
                <c:pt idx="1946">
                  <c:v>104</c:v>
                </c:pt>
                <c:pt idx="1947">
                  <c:v>82</c:v>
                </c:pt>
                <c:pt idx="1948">
                  <c:v>88</c:v>
                </c:pt>
                <c:pt idx="1949">
                  <c:v>119</c:v>
                </c:pt>
                <c:pt idx="1950">
                  <c:v>154</c:v>
                </c:pt>
                <c:pt idx="1951">
                  <c:v>197</c:v>
                </c:pt>
                <c:pt idx="1952">
                  <c:v>185</c:v>
                </c:pt>
                <c:pt idx="1953">
                  <c:v>101</c:v>
                </c:pt>
                <c:pt idx="1954">
                  <c:v>93</c:v>
                </c:pt>
                <c:pt idx="1955">
                  <c:v>101</c:v>
                </c:pt>
                <c:pt idx="1956">
                  <c:v>85</c:v>
                </c:pt>
                <c:pt idx="1957">
                  <c:v>64</c:v>
                </c:pt>
                <c:pt idx="1958">
                  <c:v>76</c:v>
                </c:pt>
                <c:pt idx="1959">
                  <c:v>125</c:v>
                </c:pt>
                <c:pt idx="1960">
                  <c:v>126</c:v>
                </c:pt>
                <c:pt idx="1961">
                  <c:v>120</c:v>
                </c:pt>
                <c:pt idx="1962">
                  <c:v>100</c:v>
                </c:pt>
                <c:pt idx="1963">
                  <c:v>84</c:v>
                </c:pt>
                <c:pt idx="1964">
                  <c:v>100</c:v>
                </c:pt>
                <c:pt idx="1965">
                  <c:v>128</c:v>
                </c:pt>
                <c:pt idx="1966">
                  <c:v>127</c:v>
                </c:pt>
                <c:pt idx="1967">
                  <c:v>108</c:v>
                </c:pt>
                <c:pt idx="1968">
                  <c:v>135</c:v>
                </c:pt>
                <c:pt idx="1969">
                  <c:v>141</c:v>
                </c:pt>
                <c:pt idx="1970">
                  <c:v>140</c:v>
                </c:pt>
                <c:pt idx="1971">
                  <c:v>148</c:v>
                </c:pt>
                <c:pt idx="1972">
                  <c:v>147</c:v>
                </c:pt>
                <c:pt idx="1973">
                  <c:v>128</c:v>
                </c:pt>
                <c:pt idx="1974">
                  <c:v>106</c:v>
                </c:pt>
                <c:pt idx="1975">
                  <c:v>79</c:v>
                </c:pt>
                <c:pt idx="1976">
                  <c:v>85</c:v>
                </c:pt>
                <c:pt idx="1977">
                  <c:v>93</c:v>
                </c:pt>
                <c:pt idx="1978">
                  <c:v>79</c:v>
                </c:pt>
                <c:pt idx="1979">
                  <c:v>120</c:v>
                </c:pt>
                <c:pt idx="1980">
                  <c:v>128</c:v>
                </c:pt>
                <c:pt idx="1981">
                  <c:v>113</c:v>
                </c:pt>
                <c:pt idx="1982">
                  <c:v>118</c:v>
                </c:pt>
                <c:pt idx="1983">
                  <c:v>120</c:v>
                </c:pt>
                <c:pt idx="1984">
                  <c:v>142</c:v>
                </c:pt>
                <c:pt idx="1985">
                  <c:v>116</c:v>
                </c:pt>
                <c:pt idx="1986">
                  <c:v>95</c:v>
                </c:pt>
                <c:pt idx="1987">
                  <c:v>99</c:v>
                </c:pt>
                <c:pt idx="1988">
                  <c:v>90</c:v>
                </c:pt>
                <c:pt idx="1989">
                  <c:v>95</c:v>
                </c:pt>
                <c:pt idx="1990">
                  <c:v>98</c:v>
                </c:pt>
                <c:pt idx="1991">
                  <c:v>80</c:v>
                </c:pt>
                <c:pt idx="1992">
                  <c:v>73</c:v>
                </c:pt>
                <c:pt idx="1993">
                  <c:v>95</c:v>
                </c:pt>
                <c:pt idx="1994">
                  <c:v>82</c:v>
                </c:pt>
                <c:pt idx="1995">
                  <c:v>88</c:v>
                </c:pt>
                <c:pt idx="1996">
                  <c:v>103</c:v>
                </c:pt>
                <c:pt idx="1997">
                  <c:v>113</c:v>
                </c:pt>
                <c:pt idx="1998">
                  <c:v>139</c:v>
                </c:pt>
                <c:pt idx="1999">
                  <c:v>129</c:v>
                </c:pt>
                <c:pt idx="2000">
                  <c:v>134</c:v>
                </c:pt>
                <c:pt idx="2001">
                  <c:v>134</c:v>
                </c:pt>
                <c:pt idx="2002">
                  <c:v>125</c:v>
                </c:pt>
                <c:pt idx="2003">
                  <c:v>112</c:v>
                </c:pt>
                <c:pt idx="2004">
                  <c:v>98</c:v>
                </c:pt>
                <c:pt idx="2005">
                  <c:v>64</c:v>
                </c:pt>
                <c:pt idx="2006">
                  <c:v>79</c:v>
                </c:pt>
                <c:pt idx="2007">
                  <c:v>81</c:v>
                </c:pt>
                <c:pt idx="2008">
                  <c:v>83</c:v>
                </c:pt>
                <c:pt idx="2009">
                  <c:v>89</c:v>
                </c:pt>
                <c:pt idx="2010">
                  <c:v>88</c:v>
                </c:pt>
                <c:pt idx="2011">
                  <c:v>111</c:v>
                </c:pt>
                <c:pt idx="2012">
                  <c:v>97</c:v>
                </c:pt>
                <c:pt idx="2013">
                  <c:v>74</c:v>
                </c:pt>
                <c:pt idx="2014">
                  <c:v>96</c:v>
                </c:pt>
                <c:pt idx="2015">
                  <c:v>98</c:v>
                </c:pt>
                <c:pt idx="2016">
                  <c:v>80</c:v>
                </c:pt>
                <c:pt idx="2017">
                  <c:v>102</c:v>
                </c:pt>
                <c:pt idx="2018">
                  <c:v>125</c:v>
                </c:pt>
                <c:pt idx="2019">
                  <c:v>120</c:v>
                </c:pt>
                <c:pt idx="2020">
                  <c:v>106</c:v>
                </c:pt>
                <c:pt idx="2021">
                  <c:v>96</c:v>
                </c:pt>
                <c:pt idx="2022">
                  <c:v>81</c:v>
                </c:pt>
                <c:pt idx="2023">
                  <c:v>92</c:v>
                </c:pt>
                <c:pt idx="2024">
                  <c:v>89</c:v>
                </c:pt>
                <c:pt idx="2025">
                  <c:v>75</c:v>
                </c:pt>
                <c:pt idx="2026">
                  <c:v>64</c:v>
                </c:pt>
                <c:pt idx="2027">
                  <c:v>58</c:v>
                </c:pt>
                <c:pt idx="2028">
                  <c:v>61</c:v>
                </c:pt>
                <c:pt idx="2029">
                  <c:v>63</c:v>
                </c:pt>
                <c:pt idx="2030">
                  <c:v>70</c:v>
                </c:pt>
                <c:pt idx="2031">
                  <c:v>77</c:v>
                </c:pt>
                <c:pt idx="2032">
                  <c:v>92</c:v>
                </c:pt>
                <c:pt idx="2033">
                  <c:v>89</c:v>
                </c:pt>
                <c:pt idx="2034">
                  <c:v>65</c:v>
                </c:pt>
                <c:pt idx="2035">
                  <c:v>60</c:v>
                </c:pt>
                <c:pt idx="2036">
                  <c:v>64</c:v>
                </c:pt>
                <c:pt idx="2037">
                  <c:v>45</c:v>
                </c:pt>
                <c:pt idx="2038">
                  <c:v>90</c:v>
                </c:pt>
                <c:pt idx="2039">
                  <c:v>107</c:v>
                </c:pt>
                <c:pt idx="2040">
                  <c:v>108</c:v>
                </c:pt>
                <c:pt idx="2041">
                  <c:v>111</c:v>
                </c:pt>
                <c:pt idx="2042">
                  <c:v>110</c:v>
                </c:pt>
                <c:pt idx="2043">
                  <c:v>97</c:v>
                </c:pt>
                <c:pt idx="2044">
                  <c:v>84</c:v>
                </c:pt>
                <c:pt idx="2045">
                  <c:v>83</c:v>
                </c:pt>
                <c:pt idx="2046">
                  <c:v>79</c:v>
                </c:pt>
                <c:pt idx="2047">
                  <c:v>71</c:v>
                </c:pt>
                <c:pt idx="2048">
                  <c:v>75</c:v>
                </c:pt>
                <c:pt idx="2049">
                  <c:v>75</c:v>
                </c:pt>
                <c:pt idx="2050">
                  <c:v>73</c:v>
                </c:pt>
                <c:pt idx="2051">
                  <c:v>46</c:v>
                </c:pt>
                <c:pt idx="2052">
                  <c:v>60</c:v>
                </c:pt>
                <c:pt idx="2053">
                  <c:v>82</c:v>
                </c:pt>
                <c:pt idx="2054">
                  <c:v>75</c:v>
                </c:pt>
                <c:pt idx="2055">
                  <c:v>76</c:v>
                </c:pt>
                <c:pt idx="2056">
                  <c:v>90</c:v>
                </c:pt>
                <c:pt idx="2057">
                  <c:v>90</c:v>
                </c:pt>
                <c:pt idx="2058">
                  <c:v>127</c:v>
                </c:pt>
                <c:pt idx="2059">
                  <c:v>145</c:v>
                </c:pt>
                <c:pt idx="2060">
                  <c:v>142</c:v>
                </c:pt>
                <c:pt idx="2061">
                  <c:v>111</c:v>
                </c:pt>
                <c:pt idx="2062">
                  <c:v>102</c:v>
                </c:pt>
                <c:pt idx="2063">
                  <c:v>104</c:v>
                </c:pt>
                <c:pt idx="2064">
                  <c:v>94</c:v>
                </c:pt>
                <c:pt idx="2065">
                  <c:v>109</c:v>
                </c:pt>
                <c:pt idx="2066">
                  <c:v>109</c:v>
                </c:pt>
                <c:pt idx="2067">
                  <c:v>103</c:v>
                </c:pt>
                <c:pt idx="2068">
                  <c:v>104</c:v>
                </c:pt>
                <c:pt idx="2069">
                  <c:v>85</c:v>
                </c:pt>
                <c:pt idx="2070">
                  <c:v>78</c:v>
                </c:pt>
                <c:pt idx="2071">
                  <c:v>72</c:v>
                </c:pt>
                <c:pt idx="2072">
                  <c:v>77</c:v>
                </c:pt>
                <c:pt idx="2073">
                  <c:v>97</c:v>
                </c:pt>
                <c:pt idx="2074">
                  <c:v>118</c:v>
                </c:pt>
                <c:pt idx="2075">
                  <c:v>100</c:v>
                </c:pt>
                <c:pt idx="2076">
                  <c:v>90</c:v>
                </c:pt>
                <c:pt idx="2077">
                  <c:v>86</c:v>
                </c:pt>
                <c:pt idx="2078">
                  <c:v>102</c:v>
                </c:pt>
                <c:pt idx="2079">
                  <c:v>109</c:v>
                </c:pt>
                <c:pt idx="2080">
                  <c:v>96</c:v>
                </c:pt>
                <c:pt idx="2081">
                  <c:v>90</c:v>
                </c:pt>
                <c:pt idx="2082">
                  <c:v>88</c:v>
                </c:pt>
                <c:pt idx="2083">
                  <c:v>82</c:v>
                </c:pt>
                <c:pt idx="2084">
                  <c:v>77</c:v>
                </c:pt>
                <c:pt idx="2085">
                  <c:v>77</c:v>
                </c:pt>
                <c:pt idx="2086">
                  <c:v>74</c:v>
                </c:pt>
                <c:pt idx="2087">
                  <c:v>57</c:v>
                </c:pt>
                <c:pt idx="2088">
                  <c:v>57</c:v>
                </c:pt>
                <c:pt idx="2089">
                  <c:v>88</c:v>
                </c:pt>
                <c:pt idx="2090">
                  <c:v>82</c:v>
                </c:pt>
                <c:pt idx="2091">
                  <c:v>72</c:v>
                </c:pt>
                <c:pt idx="2092">
                  <c:v>81</c:v>
                </c:pt>
                <c:pt idx="2093">
                  <c:v>86</c:v>
                </c:pt>
                <c:pt idx="2094">
                  <c:v>103</c:v>
                </c:pt>
                <c:pt idx="2095">
                  <c:v>131</c:v>
                </c:pt>
                <c:pt idx="2096">
                  <c:v>148</c:v>
                </c:pt>
                <c:pt idx="2097">
                  <c:v>177</c:v>
                </c:pt>
                <c:pt idx="2098">
                  <c:v>154</c:v>
                </c:pt>
                <c:pt idx="2099">
                  <c:v>131</c:v>
                </c:pt>
                <c:pt idx="2100">
                  <c:v>93</c:v>
                </c:pt>
                <c:pt idx="2101">
                  <c:v>67</c:v>
                </c:pt>
                <c:pt idx="2102">
                  <c:v>77</c:v>
                </c:pt>
                <c:pt idx="2103">
                  <c:v>61</c:v>
                </c:pt>
                <c:pt idx="2104">
                  <c:v>61</c:v>
                </c:pt>
                <c:pt idx="2105">
                  <c:v>54</c:v>
                </c:pt>
                <c:pt idx="2106">
                  <c:v>56</c:v>
                </c:pt>
                <c:pt idx="2107">
                  <c:v>73</c:v>
                </c:pt>
                <c:pt idx="2108">
                  <c:v>84</c:v>
                </c:pt>
                <c:pt idx="2109">
                  <c:v>79</c:v>
                </c:pt>
                <c:pt idx="2110">
                  <c:v>65</c:v>
                </c:pt>
                <c:pt idx="2111">
                  <c:v>73</c:v>
                </c:pt>
                <c:pt idx="2112">
                  <c:v>72</c:v>
                </c:pt>
                <c:pt idx="2113">
                  <c:v>79</c:v>
                </c:pt>
                <c:pt idx="2114">
                  <c:v>95</c:v>
                </c:pt>
                <c:pt idx="2115">
                  <c:v>106</c:v>
                </c:pt>
                <c:pt idx="2116">
                  <c:v>80</c:v>
                </c:pt>
                <c:pt idx="2117">
                  <c:v>78</c:v>
                </c:pt>
                <c:pt idx="2118">
                  <c:v>86</c:v>
                </c:pt>
                <c:pt idx="2119">
                  <c:v>87</c:v>
                </c:pt>
                <c:pt idx="2120">
                  <c:v>73</c:v>
                </c:pt>
                <c:pt idx="2121">
                  <c:v>67</c:v>
                </c:pt>
                <c:pt idx="2122">
                  <c:v>68</c:v>
                </c:pt>
                <c:pt idx="2123">
                  <c:v>69</c:v>
                </c:pt>
                <c:pt idx="2124">
                  <c:v>80</c:v>
                </c:pt>
                <c:pt idx="2125">
                  <c:v>78</c:v>
                </c:pt>
                <c:pt idx="2126">
                  <c:v>70</c:v>
                </c:pt>
                <c:pt idx="2127">
                  <c:v>73</c:v>
                </c:pt>
                <c:pt idx="2128">
                  <c:v>92</c:v>
                </c:pt>
                <c:pt idx="2129">
                  <c:v>77</c:v>
                </c:pt>
                <c:pt idx="2130">
                  <c:v>68</c:v>
                </c:pt>
                <c:pt idx="2131">
                  <c:v>69</c:v>
                </c:pt>
                <c:pt idx="2132">
                  <c:v>78</c:v>
                </c:pt>
                <c:pt idx="2133">
                  <c:v>65</c:v>
                </c:pt>
                <c:pt idx="2134">
                  <c:v>64</c:v>
                </c:pt>
                <c:pt idx="2135">
                  <c:v>66</c:v>
                </c:pt>
                <c:pt idx="2136">
                  <c:v>51</c:v>
                </c:pt>
                <c:pt idx="2137">
                  <c:v>88</c:v>
                </c:pt>
                <c:pt idx="2138">
                  <c:v>85</c:v>
                </c:pt>
                <c:pt idx="2139">
                  <c:v>70</c:v>
                </c:pt>
                <c:pt idx="2140">
                  <c:v>62</c:v>
                </c:pt>
                <c:pt idx="2141">
                  <c:v>75</c:v>
                </c:pt>
                <c:pt idx="2142">
                  <c:v>80</c:v>
                </c:pt>
                <c:pt idx="2143">
                  <c:v>62</c:v>
                </c:pt>
                <c:pt idx="2144">
                  <c:v>68</c:v>
                </c:pt>
                <c:pt idx="2145">
                  <c:v>64</c:v>
                </c:pt>
                <c:pt idx="2146">
                  <c:v>55</c:v>
                </c:pt>
                <c:pt idx="2147">
                  <c:v>56</c:v>
                </c:pt>
                <c:pt idx="2148">
                  <c:v>57</c:v>
                </c:pt>
                <c:pt idx="2149">
                  <c:v>56</c:v>
                </c:pt>
                <c:pt idx="2150">
                  <c:v>50</c:v>
                </c:pt>
                <c:pt idx="2151">
                  <c:v>61</c:v>
                </c:pt>
                <c:pt idx="2152">
                  <c:v>68</c:v>
                </c:pt>
                <c:pt idx="2153">
                  <c:v>69</c:v>
                </c:pt>
                <c:pt idx="2154">
                  <c:v>70</c:v>
                </c:pt>
                <c:pt idx="2155">
                  <c:v>67</c:v>
                </c:pt>
                <c:pt idx="2156">
                  <c:v>66</c:v>
                </c:pt>
                <c:pt idx="2157">
                  <c:v>89</c:v>
                </c:pt>
                <c:pt idx="2158">
                  <c:v>76</c:v>
                </c:pt>
                <c:pt idx="2159">
                  <c:v>92</c:v>
                </c:pt>
                <c:pt idx="2160">
                  <c:v>106</c:v>
                </c:pt>
                <c:pt idx="2161">
                  <c:v>92</c:v>
                </c:pt>
                <c:pt idx="2162">
                  <c:v>74</c:v>
                </c:pt>
                <c:pt idx="2163">
                  <c:v>70</c:v>
                </c:pt>
                <c:pt idx="2164">
                  <c:v>77</c:v>
                </c:pt>
                <c:pt idx="2165">
                  <c:v>66</c:v>
                </c:pt>
                <c:pt idx="2166">
                  <c:v>77</c:v>
                </c:pt>
                <c:pt idx="2167">
                  <c:v>74</c:v>
                </c:pt>
                <c:pt idx="2168">
                  <c:v>63</c:v>
                </c:pt>
                <c:pt idx="2169">
                  <c:v>47</c:v>
                </c:pt>
                <c:pt idx="2170">
                  <c:v>44</c:v>
                </c:pt>
                <c:pt idx="2171">
                  <c:v>64</c:v>
                </c:pt>
                <c:pt idx="2172">
                  <c:v>90</c:v>
                </c:pt>
                <c:pt idx="2173">
                  <c:v>98</c:v>
                </c:pt>
                <c:pt idx="2174">
                  <c:v>71</c:v>
                </c:pt>
                <c:pt idx="2175">
                  <c:v>57</c:v>
                </c:pt>
                <c:pt idx="2176">
                  <c:v>88</c:v>
                </c:pt>
                <c:pt idx="2177">
                  <c:v>96</c:v>
                </c:pt>
                <c:pt idx="2178">
                  <c:v>85</c:v>
                </c:pt>
                <c:pt idx="2179">
                  <c:v>87</c:v>
                </c:pt>
                <c:pt idx="2180">
                  <c:v>100</c:v>
                </c:pt>
                <c:pt idx="2181">
                  <c:v>118</c:v>
                </c:pt>
                <c:pt idx="2182">
                  <c:v>89</c:v>
                </c:pt>
                <c:pt idx="2183">
                  <c:v>69</c:v>
                </c:pt>
                <c:pt idx="2184">
                  <c:v>72</c:v>
                </c:pt>
                <c:pt idx="2185">
                  <c:v>68</c:v>
                </c:pt>
                <c:pt idx="2186">
                  <c:v>72</c:v>
                </c:pt>
                <c:pt idx="2187">
                  <c:v>86</c:v>
                </c:pt>
                <c:pt idx="2188">
                  <c:v>86</c:v>
                </c:pt>
                <c:pt idx="2189">
                  <c:v>80</c:v>
                </c:pt>
                <c:pt idx="2190">
                  <c:v>94</c:v>
                </c:pt>
                <c:pt idx="2191">
                  <c:v>115</c:v>
                </c:pt>
                <c:pt idx="2192">
                  <c:v>99</c:v>
                </c:pt>
                <c:pt idx="2193">
                  <c:v>66</c:v>
                </c:pt>
                <c:pt idx="2194">
                  <c:v>48</c:v>
                </c:pt>
                <c:pt idx="2195">
                  <c:v>63</c:v>
                </c:pt>
                <c:pt idx="2196">
                  <c:v>125</c:v>
                </c:pt>
                <c:pt idx="2197">
                  <c:v>122</c:v>
                </c:pt>
                <c:pt idx="2198">
                  <c:v>95</c:v>
                </c:pt>
                <c:pt idx="2199">
                  <c:v>84</c:v>
                </c:pt>
                <c:pt idx="2200">
                  <c:v>65</c:v>
                </c:pt>
                <c:pt idx="2201">
                  <c:v>81</c:v>
                </c:pt>
                <c:pt idx="2202">
                  <c:v>86</c:v>
                </c:pt>
                <c:pt idx="2203">
                  <c:v>61</c:v>
                </c:pt>
                <c:pt idx="2204">
                  <c:v>68</c:v>
                </c:pt>
                <c:pt idx="2205">
                  <c:v>90</c:v>
                </c:pt>
                <c:pt idx="2206">
                  <c:v>99</c:v>
                </c:pt>
                <c:pt idx="2207">
                  <c:v>100</c:v>
                </c:pt>
                <c:pt idx="2208">
                  <c:v>84</c:v>
                </c:pt>
                <c:pt idx="2209">
                  <c:v>76</c:v>
                </c:pt>
                <c:pt idx="2210">
                  <c:v>91</c:v>
                </c:pt>
                <c:pt idx="2211">
                  <c:v>106</c:v>
                </c:pt>
                <c:pt idx="2212">
                  <c:v>93</c:v>
                </c:pt>
                <c:pt idx="2213">
                  <c:v>83</c:v>
                </c:pt>
                <c:pt idx="2214">
                  <c:v>89</c:v>
                </c:pt>
                <c:pt idx="2215">
                  <c:v>67</c:v>
                </c:pt>
                <c:pt idx="2216">
                  <c:v>84</c:v>
                </c:pt>
                <c:pt idx="2217">
                  <c:v>86</c:v>
                </c:pt>
                <c:pt idx="2218">
                  <c:v>77</c:v>
                </c:pt>
                <c:pt idx="2219">
                  <c:v>83</c:v>
                </c:pt>
                <c:pt idx="2220">
                  <c:v>86</c:v>
                </c:pt>
                <c:pt idx="2221">
                  <c:v>90</c:v>
                </c:pt>
                <c:pt idx="2222">
                  <c:v>80</c:v>
                </c:pt>
                <c:pt idx="2223">
                  <c:v>90</c:v>
                </c:pt>
                <c:pt idx="2224">
                  <c:v>96</c:v>
                </c:pt>
                <c:pt idx="2225">
                  <c:v>81</c:v>
                </c:pt>
                <c:pt idx="2226">
                  <c:v>88</c:v>
                </c:pt>
                <c:pt idx="2227">
                  <c:v>79</c:v>
                </c:pt>
                <c:pt idx="2228">
                  <c:v>75</c:v>
                </c:pt>
                <c:pt idx="2229">
                  <c:v>63</c:v>
                </c:pt>
                <c:pt idx="2230">
                  <c:v>93</c:v>
                </c:pt>
                <c:pt idx="2231">
                  <c:v>122</c:v>
                </c:pt>
                <c:pt idx="2232">
                  <c:v>117</c:v>
                </c:pt>
                <c:pt idx="2233">
                  <c:v>90</c:v>
                </c:pt>
                <c:pt idx="2234">
                  <c:v>78</c:v>
                </c:pt>
                <c:pt idx="2235">
                  <c:v>83</c:v>
                </c:pt>
                <c:pt idx="2236">
                  <c:v>96</c:v>
                </c:pt>
                <c:pt idx="2237">
                  <c:v>79</c:v>
                </c:pt>
                <c:pt idx="2238">
                  <c:v>69</c:v>
                </c:pt>
                <c:pt idx="2239">
                  <c:v>68</c:v>
                </c:pt>
                <c:pt idx="2240">
                  <c:v>59</c:v>
                </c:pt>
                <c:pt idx="2241">
                  <c:v>78</c:v>
                </c:pt>
                <c:pt idx="2242">
                  <c:v>115</c:v>
                </c:pt>
                <c:pt idx="2243">
                  <c:v>135</c:v>
                </c:pt>
                <c:pt idx="2244">
                  <c:v>99</c:v>
                </c:pt>
                <c:pt idx="2245">
                  <c:v>107</c:v>
                </c:pt>
                <c:pt idx="2246">
                  <c:v>102</c:v>
                </c:pt>
                <c:pt idx="2247">
                  <c:v>97</c:v>
                </c:pt>
                <c:pt idx="2248">
                  <c:v>52</c:v>
                </c:pt>
                <c:pt idx="2249">
                  <c:v>50</c:v>
                </c:pt>
                <c:pt idx="2250">
                  <c:v>64</c:v>
                </c:pt>
                <c:pt idx="2251">
                  <c:v>72</c:v>
                </c:pt>
                <c:pt idx="2252">
                  <c:v>58</c:v>
                </c:pt>
                <c:pt idx="2253">
                  <c:v>73</c:v>
                </c:pt>
                <c:pt idx="2254">
                  <c:v>87</c:v>
                </c:pt>
                <c:pt idx="2255">
                  <c:v>109</c:v>
                </c:pt>
                <c:pt idx="2256">
                  <c:v>128</c:v>
                </c:pt>
                <c:pt idx="2257">
                  <c:v>109</c:v>
                </c:pt>
                <c:pt idx="2258">
                  <c:v>95</c:v>
                </c:pt>
                <c:pt idx="2259">
                  <c:v>117</c:v>
                </c:pt>
                <c:pt idx="2260">
                  <c:v>113</c:v>
                </c:pt>
                <c:pt idx="2261">
                  <c:v>73</c:v>
                </c:pt>
                <c:pt idx="2262">
                  <c:v>53</c:v>
                </c:pt>
                <c:pt idx="2263">
                  <c:v>56</c:v>
                </c:pt>
                <c:pt idx="2264">
                  <c:v>80</c:v>
                </c:pt>
                <c:pt idx="2265">
                  <c:v>87</c:v>
                </c:pt>
                <c:pt idx="2266">
                  <c:v>93</c:v>
                </c:pt>
                <c:pt idx="2267">
                  <c:v>90</c:v>
                </c:pt>
                <c:pt idx="2268">
                  <c:v>93</c:v>
                </c:pt>
                <c:pt idx="2269">
                  <c:v>106</c:v>
                </c:pt>
                <c:pt idx="2270">
                  <c:v>96</c:v>
                </c:pt>
                <c:pt idx="2271">
                  <c:v>84</c:v>
                </c:pt>
                <c:pt idx="2272">
                  <c:v>92</c:v>
                </c:pt>
                <c:pt idx="2273">
                  <c:v>102</c:v>
                </c:pt>
                <c:pt idx="2274">
                  <c:v>90</c:v>
                </c:pt>
                <c:pt idx="2275">
                  <c:v>121</c:v>
                </c:pt>
                <c:pt idx="2276">
                  <c:v>95</c:v>
                </c:pt>
                <c:pt idx="2277">
                  <c:v>66</c:v>
                </c:pt>
                <c:pt idx="2278">
                  <c:v>72</c:v>
                </c:pt>
                <c:pt idx="2279">
                  <c:v>61</c:v>
                </c:pt>
                <c:pt idx="2280">
                  <c:v>69</c:v>
                </c:pt>
                <c:pt idx="2281">
                  <c:v>85</c:v>
                </c:pt>
                <c:pt idx="2282">
                  <c:v>107</c:v>
                </c:pt>
                <c:pt idx="2283">
                  <c:v>118</c:v>
                </c:pt>
                <c:pt idx="2284">
                  <c:v>95</c:v>
                </c:pt>
                <c:pt idx="2285">
                  <c:v>77</c:v>
                </c:pt>
                <c:pt idx="2286">
                  <c:v>69</c:v>
                </c:pt>
                <c:pt idx="2287">
                  <c:v>91</c:v>
                </c:pt>
                <c:pt idx="2288">
                  <c:v>117</c:v>
                </c:pt>
                <c:pt idx="2289">
                  <c:v>118</c:v>
                </c:pt>
                <c:pt idx="2290">
                  <c:v>110</c:v>
                </c:pt>
                <c:pt idx="2291">
                  <c:v>88</c:v>
                </c:pt>
                <c:pt idx="2292">
                  <c:v>66</c:v>
                </c:pt>
                <c:pt idx="2293">
                  <c:v>81</c:v>
                </c:pt>
                <c:pt idx="2294">
                  <c:v>87</c:v>
                </c:pt>
                <c:pt idx="2295">
                  <c:v>116</c:v>
                </c:pt>
                <c:pt idx="2296">
                  <c:v>106</c:v>
                </c:pt>
                <c:pt idx="2297">
                  <c:v>103</c:v>
                </c:pt>
                <c:pt idx="2298">
                  <c:v>99</c:v>
                </c:pt>
                <c:pt idx="2299">
                  <c:v>77</c:v>
                </c:pt>
                <c:pt idx="2300">
                  <c:v>79</c:v>
                </c:pt>
                <c:pt idx="2301">
                  <c:v>78</c:v>
                </c:pt>
                <c:pt idx="2302">
                  <c:v>83</c:v>
                </c:pt>
                <c:pt idx="2303">
                  <c:v>76</c:v>
                </c:pt>
                <c:pt idx="2304">
                  <c:v>89</c:v>
                </c:pt>
                <c:pt idx="2305">
                  <c:v>96</c:v>
                </c:pt>
                <c:pt idx="2306">
                  <c:v>80</c:v>
                </c:pt>
                <c:pt idx="2307">
                  <c:v>89</c:v>
                </c:pt>
                <c:pt idx="2308">
                  <c:v>75</c:v>
                </c:pt>
                <c:pt idx="2309">
                  <c:v>78</c:v>
                </c:pt>
                <c:pt idx="2310">
                  <c:v>79</c:v>
                </c:pt>
                <c:pt idx="2311">
                  <c:v>99</c:v>
                </c:pt>
                <c:pt idx="2312">
                  <c:v>104</c:v>
                </c:pt>
                <c:pt idx="2313">
                  <c:v>68</c:v>
                </c:pt>
                <c:pt idx="2314">
                  <c:v>101</c:v>
                </c:pt>
                <c:pt idx="2315">
                  <c:v>111</c:v>
                </c:pt>
                <c:pt idx="2316">
                  <c:v>89</c:v>
                </c:pt>
                <c:pt idx="2317">
                  <c:v>76</c:v>
                </c:pt>
                <c:pt idx="2318">
                  <c:v>68</c:v>
                </c:pt>
                <c:pt idx="2319">
                  <c:v>60</c:v>
                </c:pt>
                <c:pt idx="2320">
                  <c:v>52</c:v>
                </c:pt>
                <c:pt idx="2321">
                  <c:v>56</c:v>
                </c:pt>
                <c:pt idx="2322">
                  <c:v>65</c:v>
                </c:pt>
                <c:pt idx="2323">
                  <c:v>63</c:v>
                </c:pt>
                <c:pt idx="2324">
                  <c:v>65</c:v>
                </c:pt>
                <c:pt idx="2325">
                  <c:v>111</c:v>
                </c:pt>
                <c:pt idx="2326">
                  <c:v>145</c:v>
                </c:pt>
                <c:pt idx="2327">
                  <c:v>136</c:v>
                </c:pt>
                <c:pt idx="2328">
                  <c:v>104</c:v>
                </c:pt>
                <c:pt idx="2329">
                  <c:v>95</c:v>
                </c:pt>
                <c:pt idx="2330">
                  <c:v>81</c:v>
                </c:pt>
                <c:pt idx="2331">
                  <c:v>60</c:v>
                </c:pt>
                <c:pt idx="2332">
                  <c:v>68</c:v>
                </c:pt>
                <c:pt idx="2333">
                  <c:v>83</c:v>
                </c:pt>
                <c:pt idx="2334">
                  <c:v>107</c:v>
                </c:pt>
                <c:pt idx="2335">
                  <c:v>117</c:v>
                </c:pt>
                <c:pt idx="2336">
                  <c:v>99</c:v>
                </c:pt>
                <c:pt idx="2337">
                  <c:v>76</c:v>
                </c:pt>
                <c:pt idx="2338">
                  <c:v>85</c:v>
                </c:pt>
                <c:pt idx="2339">
                  <c:v>88</c:v>
                </c:pt>
                <c:pt idx="2340">
                  <c:v>79</c:v>
                </c:pt>
                <c:pt idx="2341">
                  <c:v>92</c:v>
                </c:pt>
                <c:pt idx="2342">
                  <c:v>104</c:v>
                </c:pt>
                <c:pt idx="2343">
                  <c:v>124</c:v>
                </c:pt>
                <c:pt idx="2344">
                  <c:v>113</c:v>
                </c:pt>
                <c:pt idx="2345">
                  <c:v>96</c:v>
                </c:pt>
                <c:pt idx="2346">
                  <c:v>113</c:v>
                </c:pt>
                <c:pt idx="2347">
                  <c:v>113</c:v>
                </c:pt>
                <c:pt idx="2348">
                  <c:v>117</c:v>
                </c:pt>
                <c:pt idx="2349">
                  <c:v>151</c:v>
                </c:pt>
                <c:pt idx="2350">
                  <c:v>126</c:v>
                </c:pt>
                <c:pt idx="2351">
                  <c:v>107</c:v>
                </c:pt>
                <c:pt idx="2352">
                  <c:v>92</c:v>
                </c:pt>
                <c:pt idx="2353">
                  <c:v>97</c:v>
                </c:pt>
                <c:pt idx="2354">
                  <c:v>125</c:v>
                </c:pt>
                <c:pt idx="2355">
                  <c:v>128</c:v>
                </c:pt>
                <c:pt idx="2356">
                  <c:v>118</c:v>
                </c:pt>
                <c:pt idx="2357">
                  <c:v>110</c:v>
                </c:pt>
                <c:pt idx="2358">
                  <c:v>90</c:v>
                </c:pt>
                <c:pt idx="2359">
                  <c:v>89</c:v>
                </c:pt>
                <c:pt idx="2360">
                  <c:v>79</c:v>
                </c:pt>
                <c:pt idx="2361">
                  <c:v>92</c:v>
                </c:pt>
                <c:pt idx="2362">
                  <c:v>88</c:v>
                </c:pt>
                <c:pt idx="2363">
                  <c:v>68</c:v>
                </c:pt>
                <c:pt idx="2364">
                  <c:v>70</c:v>
                </c:pt>
                <c:pt idx="2365">
                  <c:v>88</c:v>
                </c:pt>
                <c:pt idx="2366">
                  <c:v>78</c:v>
                </c:pt>
                <c:pt idx="2367">
                  <c:v>81</c:v>
                </c:pt>
                <c:pt idx="2368">
                  <c:v>75</c:v>
                </c:pt>
                <c:pt idx="2369">
                  <c:v>68</c:v>
                </c:pt>
                <c:pt idx="2370">
                  <c:v>72</c:v>
                </c:pt>
                <c:pt idx="2371">
                  <c:v>103</c:v>
                </c:pt>
                <c:pt idx="2372">
                  <c:v>111</c:v>
                </c:pt>
                <c:pt idx="2373">
                  <c:v>95</c:v>
                </c:pt>
                <c:pt idx="2374">
                  <c:v>105</c:v>
                </c:pt>
                <c:pt idx="2375">
                  <c:v>117</c:v>
                </c:pt>
                <c:pt idx="2376">
                  <c:v>96</c:v>
                </c:pt>
                <c:pt idx="2377">
                  <c:v>77</c:v>
                </c:pt>
                <c:pt idx="2378">
                  <c:v>76</c:v>
                </c:pt>
                <c:pt idx="2379">
                  <c:v>69</c:v>
                </c:pt>
                <c:pt idx="2380">
                  <c:v>66</c:v>
                </c:pt>
                <c:pt idx="2381">
                  <c:v>86</c:v>
                </c:pt>
                <c:pt idx="2382">
                  <c:v>113</c:v>
                </c:pt>
                <c:pt idx="2383">
                  <c:v>135</c:v>
                </c:pt>
                <c:pt idx="2384">
                  <c:v>141</c:v>
                </c:pt>
                <c:pt idx="2385">
                  <c:v>144</c:v>
                </c:pt>
                <c:pt idx="2386">
                  <c:v>134</c:v>
                </c:pt>
                <c:pt idx="2387">
                  <c:v>117</c:v>
                </c:pt>
                <c:pt idx="2388">
                  <c:v>96</c:v>
                </c:pt>
                <c:pt idx="2389">
                  <c:v>100</c:v>
                </c:pt>
                <c:pt idx="2390">
                  <c:v>72</c:v>
                </c:pt>
                <c:pt idx="2391">
                  <c:v>92</c:v>
                </c:pt>
                <c:pt idx="2392">
                  <c:v>88</c:v>
                </c:pt>
                <c:pt idx="2393">
                  <c:v>98</c:v>
                </c:pt>
                <c:pt idx="2394">
                  <c:v>100</c:v>
                </c:pt>
                <c:pt idx="2395">
                  <c:v>82</c:v>
                </c:pt>
                <c:pt idx="2396">
                  <c:v>73</c:v>
                </c:pt>
                <c:pt idx="2397">
                  <c:v>86</c:v>
                </c:pt>
                <c:pt idx="2398">
                  <c:v>103</c:v>
                </c:pt>
                <c:pt idx="2399">
                  <c:v>76</c:v>
                </c:pt>
                <c:pt idx="2400">
                  <c:v>47</c:v>
                </c:pt>
                <c:pt idx="2401">
                  <c:v>52</c:v>
                </c:pt>
                <c:pt idx="2402">
                  <c:v>75</c:v>
                </c:pt>
                <c:pt idx="2403">
                  <c:v>81</c:v>
                </c:pt>
                <c:pt idx="2404">
                  <c:v>70</c:v>
                </c:pt>
                <c:pt idx="2405">
                  <c:v>80</c:v>
                </c:pt>
                <c:pt idx="2406">
                  <c:v>92</c:v>
                </c:pt>
                <c:pt idx="2407">
                  <c:v>121</c:v>
                </c:pt>
                <c:pt idx="2408">
                  <c:v>132</c:v>
                </c:pt>
                <c:pt idx="2409">
                  <c:v>116</c:v>
                </c:pt>
                <c:pt idx="2410">
                  <c:v>87</c:v>
                </c:pt>
                <c:pt idx="2411">
                  <c:v>90</c:v>
                </c:pt>
                <c:pt idx="2412">
                  <c:v>77</c:v>
                </c:pt>
                <c:pt idx="2413">
                  <c:v>97</c:v>
                </c:pt>
                <c:pt idx="2414">
                  <c:v>97</c:v>
                </c:pt>
                <c:pt idx="2415">
                  <c:v>74</c:v>
                </c:pt>
                <c:pt idx="2416">
                  <c:v>76</c:v>
                </c:pt>
                <c:pt idx="2417">
                  <c:v>82</c:v>
                </c:pt>
                <c:pt idx="2418">
                  <c:v>109</c:v>
                </c:pt>
                <c:pt idx="2419">
                  <c:v>108</c:v>
                </c:pt>
                <c:pt idx="2420">
                  <c:v>83</c:v>
                </c:pt>
                <c:pt idx="2421">
                  <c:v>85</c:v>
                </c:pt>
                <c:pt idx="2422">
                  <c:v>97</c:v>
                </c:pt>
                <c:pt idx="2423">
                  <c:v>94</c:v>
                </c:pt>
                <c:pt idx="2424">
                  <c:v>77</c:v>
                </c:pt>
                <c:pt idx="2425">
                  <c:v>94</c:v>
                </c:pt>
                <c:pt idx="2426">
                  <c:v>125</c:v>
                </c:pt>
                <c:pt idx="2427">
                  <c:v>122</c:v>
                </c:pt>
                <c:pt idx="2428">
                  <c:v>126</c:v>
                </c:pt>
                <c:pt idx="2429">
                  <c:v>105</c:v>
                </c:pt>
                <c:pt idx="2430">
                  <c:v>99</c:v>
                </c:pt>
                <c:pt idx="2431">
                  <c:v>104</c:v>
                </c:pt>
                <c:pt idx="2432">
                  <c:v>115</c:v>
                </c:pt>
                <c:pt idx="2433">
                  <c:v>136</c:v>
                </c:pt>
                <c:pt idx="2434">
                  <c:v>107</c:v>
                </c:pt>
                <c:pt idx="2435">
                  <c:v>79</c:v>
                </c:pt>
                <c:pt idx="2436">
                  <c:v>65</c:v>
                </c:pt>
                <c:pt idx="2437">
                  <c:v>68</c:v>
                </c:pt>
                <c:pt idx="2438">
                  <c:v>100</c:v>
                </c:pt>
                <c:pt idx="2439">
                  <c:v>103</c:v>
                </c:pt>
                <c:pt idx="2440">
                  <c:v>77</c:v>
                </c:pt>
                <c:pt idx="2441">
                  <c:v>76</c:v>
                </c:pt>
                <c:pt idx="2442">
                  <c:v>84</c:v>
                </c:pt>
                <c:pt idx="2443">
                  <c:v>89</c:v>
                </c:pt>
                <c:pt idx="2444">
                  <c:v>93</c:v>
                </c:pt>
                <c:pt idx="2445">
                  <c:v>122</c:v>
                </c:pt>
                <c:pt idx="2446">
                  <c:v>138</c:v>
                </c:pt>
                <c:pt idx="2447">
                  <c:v>135</c:v>
                </c:pt>
                <c:pt idx="2448">
                  <c:v>118</c:v>
                </c:pt>
                <c:pt idx="2449">
                  <c:v>101</c:v>
                </c:pt>
                <c:pt idx="2450">
                  <c:v>105</c:v>
                </c:pt>
                <c:pt idx="2451">
                  <c:v>87</c:v>
                </c:pt>
                <c:pt idx="2452">
                  <c:v>109</c:v>
                </c:pt>
                <c:pt idx="2453">
                  <c:v>142</c:v>
                </c:pt>
                <c:pt idx="2454">
                  <c:v>135</c:v>
                </c:pt>
                <c:pt idx="2455">
                  <c:v>101</c:v>
                </c:pt>
                <c:pt idx="2456">
                  <c:v>103</c:v>
                </c:pt>
                <c:pt idx="2457">
                  <c:v>92</c:v>
                </c:pt>
                <c:pt idx="2458">
                  <c:v>63</c:v>
                </c:pt>
                <c:pt idx="2459">
                  <c:v>73</c:v>
                </c:pt>
                <c:pt idx="2460">
                  <c:v>97</c:v>
                </c:pt>
                <c:pt idx="2461">
                  <c:v>107</c:v>
                </c:pt>
                <c:pt idx="2462">
                  <c:v>91</c:v>
                </c:pt>
                <c:pt idx="2463">
                  <c:v>84</c:v>
                </c:pt>
                <c:pt idx="2464">
                  <c:v>83</c:v>
                </c:pt>
                <c:pt idx="2465">
                  <c:v>93</c:v>
                </c:pt>
                <c:pt idx="2466">
                  <c:v>70</c:v>
                </c:pt>
                <c:pt idx="2467">
                  <c:v>96</c:v>
                </c:pt>
                <c:pt idx="2468">
                  <c:v>113</c:v>
                </c:pt>
                <c:pt idx="2469">
                  <c:v>90</c:v>
                </c:pt>
                <c:pt idx="2470">
                  <c:v>84</c:v>
                </c:pt>
                <c:pt idx="2471">
                  <c:v>119</c:v>
                </c:pt>
                <c:pt idx="2472">
                  <c:v>156</c:v>
                </c:pt>
                <c:pt idx="2473">
                  <c:v>120</c:v>
                </c:pt>
                <c:pt idx="2474">
                  <c:v>97</c:v>
                </c:pt>
                <c:pt idx="2475">
                  <c:v>92</c:v>
                </c:pt>
                <c:pt idx="2476">
                  <c:v>102</c:v>
                </c:pt>
                <c:pt idx="2477">
                  <c:v>94</c:v>
                </c:pt>
                <c:pt idx="2478">
                  <c:v>69</c:v>
                </c:pt>
                <c:pt idx="2479">
                  <c:v>78</c:v>
                </c:pt>
                <c:pt idx="2480">
                  <c:v>72</c:v>
                </c:pt>
                <c:pt idx="2481">
                  <c:v>72</c:v>
                </c:pt>
                <c:pt idx="2482">
                  <c:v>89</c:v>
                </c:pt>
                <c:pt idx="2483">
                  <c:v>101</c:v>
                </c:pt>
                <c:pt idx="2484">
                  <c:v>109</c:v>
                </c:pt>
                <c:pt idx="2485">
                  <c:v>101</c:v>
                </c:pt>
                <c:pt idx="2486">
                  <c:v>95</c:v>
                </c:pt>
                <c:pt idx="2487">
                  <c:v>87</c:v>
                </c:pt>
                <c:pt idx="2488">
                  <c:v>52</c:v>
                </c:pt>
                <c:pt idx="2489">
                  <c:v>77</c:v>
                </c:pt>
                <c:pt idx="2490">
                  <c:v>106</c:v>
                </c:pt>
                <c:pt idx="2491">
                  <c:v>148</c:v>
                </c:pt>
                <c:pt idx="2492">
                  <c:v>162</c:v>
                </c:pt>
                <c:pt idx="2493">
                  <c:v>119</c:v>
                </c:pt>
                <c:pt idx="2494">
                  <c:v>102</c:v>
                </c:pt>
                <c:pt idx="2495">
                  <c:v>80</c:v>
                </c:pt>
                <c:pt idx="2496">
                  <c:v>67</c:v>
                </c:pt>
                <c:pt idx="2497">
                  <c:v>66</c:v>
                </c:pt>
                <c:pt idx="2498">
                  <c:v>67</c:v>
                </c:pt>
                <c:pt idx="2499">
                  <c:v>72</c:v>
                </c:pt>
                <c:pt idx="2500">
                  <c:v>86</c:v>
                </c:pt>
                <c:pt idx="2501">
                  <c:v>92</c:v>
                </c:pt>
                <c:pt idx="2502">
                  <c:v>82</c:v>
                </c:pt>
                <c:pt idx="2503">
                  <c:v>71</c:v>
                </c:pt>
                <c:pt idx="2504">
                  <c:v>76</c:v>
                </c:pt>
                <c:pt idx="2505">
                  <c:v>86</c:v>
                </c:pt>
                <c:pt idx="2506">
                  <c:v>106</c:v>
                </c:pt>
                <c:pt idx="2507">
                  <c:v>86</c:v>
                </c:pt>
                <c:pt idx="2508">
                  <c:v>72</c:v>
                </c:pt>
                <c:pt idx="2509">
                  <c:v>87</c:v>
                </c:pt>
                <c:pt idx="2510">
                  <c:v>95</c:v>
                </c:pt>
                <c:pt idx="2511">
                  <c:v>116</c:v>
                </c:pt>
                <c:pt idx="2512">
                  <c:v>113</c:v>
                </c:pt>
                <c:pt idx="2513">
                  <c:v>76</c:v>
                </c:pt>
                <c:pt idx="2514">
                  <c:v>63</c:v>
                </c:pt>
                <c:pt idx="2515">
                  <c:v>70</c:v>
                </c:pt>
                <c:pt idx="2516">
                  <c:v>75</c:v>
                </c:pt>
                <c:pt idx="2517">
                  <c:v>81</c:v>
                </c:pt>
                <c:pt idx="2518">
                  <c:v>76</c:v>
                </c:pt>
                <c:pt idx="2519">
                  <c:v>78</c:v>
                </c:pt>
                <c:pt idx="2520">
                  <c:v>99</c:v>
                </c:pt>
                <c:pt idx="2521">
                  <c:v>107</c:v>
                </c:pt>
                <c:pt idx="2522">
                  <c:v>107</c:v>
                </c:pt>
                <c:pt idx="2523">
                  <c:v>98</c:v>
                </c:pt>
                <c:pt idx="2524">
                  <c:v>85</c:v>
                </c:pt>
                <c:pt idx="2525">
                  <c:v>77</c:v>
                </c:pt>
                <c:pt idx="2526">
                  <c:v>83</c:v>
                </c:pt>
                <c:pt idx="2527">
                  <c:v>81</c:v>
                </c:pt>
                <c:pt idx="2528">
                  <c:v>50</c:v>
                </c:pt>
                <c:pt idx="2529">
                  <c:v>67</c:v>
                </c:pt>
                <c:pt idx="2530">
                  <c:v>72</c:v>
                </c:pt>
                <c:pt idx="2531">
                  <c:v>116</c:v>
                </c:pt>
                <c:pt idx="2532">
                  <c:v>134</c:v>
                </c:pt>
                <c:pt idx="2533">
                  <c:v>124</c:v>
                </c:pt>
                <c:pt idx="2534">
                  <c:v>132</c:v>
                </c:pt>
                <c:pt idx="2535">
                  <c:v>127</c:v>
                </c:pt>
                <c:pt idx="2536">
                  <c:v>107</c:v>
                </c:pt>
                <c:pt idx="2537">
                  <c:v>75</c:v>
                </c:pt>
                <c:pt idx="2538">
                  <c:v>59</c:v>
                </c:pt>
                <c:pt idx="2539">
                  <c:v>74</c:v>
                </c:pt>
                <c:pt idx="2540">
                  <c:v>92</c:v>
                </c:pt>
                <c:pt idx="2541">
                  <c:v>86</c:v>
                </c:pt>
                <c:pt idx="2542">
                  <c:v>80</c:v>
                </c:pt>
                <c:pt idx="2543">
                  <c:v>62</c:v>
                </c:pt>
                <c:pt idx="2544">
                  <c:v>68</c:v>
                </c:pt>
                <c:pt idx="2545">
                  <c:v>65</c:v>
                </c:pt>
                <c:pt idx="2546">
                  <c:v>83</c:v>
                </c:pt>
                <c:pt idx="2547">
                  <c:v>75</c:v>
                </c:pt>
                <c:pt idx="2548">
                  <c:v>63</c:v>
                </c:pt>
                <c:pt idx="2549">
                  <c:v>88</c:v>
                </c:pt>
                <c:pt idx="2550">
                  <c:v>95</c:v>
                </c:pt>
                <c:pt idx="2551">
                  <c:v>117</c:v>
                </c:pt>
                <c:pt idx="2552">
                  <c:v>119</c:v>
                </c:pt>
                <c:pt idx="2553">
                  <c:v>103</c:v>
                </c:pt>
                <c:pt idx="2554">
                  <c:v>90</c:v>
                </c:pt>
                <c:pt idx="2555">
                  <c:v>94</c:v>
                </c:pt>
                <c:pt idx="2556">
                  <c:v>81</c:v>
                </c:pt>
                <c:pt idx="2557">
                  <c:v>97</c:v>
                </c:pt>
                <c:pt idx="2558">
                  <c:v>97</c:v>
                </c:pt>
                <c:pt idx="2559">
                  <c:v>85</c:v>
                </c:pt>
                <c:pt idx="2560">
                  <c:v>93</c:v>
                </c:pt>
                <c:pt idx="2561">
                  <c:v>93</c:v>
                </c:pt>
                <c:pt idx="2562">
                  <c:v>85</c:v>
                </c:pt>
                <c:pt idx="2563">
                  <c:v>84</c:v>
                </c:pt>
                <c:pt idx="2564">
                  <c:v>68</c:v>
                </c:pt>
                <c:pt idx="2565">
                  <c:v>64</c:v>
                </c:pt>
                <c:pt idx="2566">
                  <c:v>54</c:v>
                </c:pt>
                <c:pt idx="2567">
                  <c:v>66</c:v>
                </c:pt>
                <c:pt idx="2568">
                  <c:v>78</c:v>
                </c:pt>
                <c:pt idx="2569">
                  <c:v>66</c:v>
                </c:pt>
                <c:pt idx="2570">
                  <c:v>85</c:v>
                </c:pt>
                <c:pt idx="2571">
                  <c:v>82</c:v>
                </c:pt>
                <c:pt idx="2572">
                  <c:v>76</c:v>
                </c:pt>
                <c:pt idx="2573">
                  <c:v>88</c:v>
                </c:pt>
                <c:pt idx="2574">
                  <c:v>67</c:v>
                </c:pt>
                <c:pt idx="2575">
                  <c:v>64</c:v>
                </c:pt>
                <c:pt idx="2576">
                  <c:v>71</c:v>
                </c:pt>
                <c:pt idx="2577">
                  <c:v>88</c:v>
                </c:pt>
                <c:pt idx="2578">
                  <c:v>105</c:v>
                </c:pt>
                <c:pt idx="2579">
                  <c:v>75</c:v>
                </c:pt>
                <c:pt idx="2580">
                  <c:v>76</c:v>
                </c:pt>
                <c:pt idx="2581">
                  <c:v>92</c:v>
                </c:pt>
                <c:pt idx="2582">
                  <c:v>72</c:v>
                </c:pt>
                <c:pt idx="2583">
                  <c:v>59</c:v>
                </c:pt>
                <c:pt idx="2584">
                  <c:v>90</c:v>
                </c:pt>
                <c:pt idx="2585">
                  <c:v>84</c:v>
                </c:pt>
                <c:pt idx="2586">
                  <c:v>63</c:v>
                </c:pt>
                <c:pt idx="2587">
                  <c:v>67</c:v>
                </c:pt>
                <c:pt idx="2588">
                  <c:v>95</c:v>
                </c:pt>
                <c:pt idx="2589">
                  <c:v>116</c:v>
                </c:pt>
                <c:pt idx="2590">
                  <c:v>135</c:v>
                </c:pt>
                <c:pt idx="2591">
                  <c:v>108</c:v>
                </c:pt>
                <c:pt idx="2592">
                  <c:v>110</c:v>
                </c:pt>
                <c:pt idx="2593">
                  <c:v>102</c:v>
                </c:pt>
                <c:pt idx="2594">
                  <c:v>72</c:v>
                </c:pt>
                <c:pt idx="2595">
                  <c:v>69</c:v>
                </c:pt>
                <c:pt idx="2596">
                  <c:v>85</c:v>
                </c:pt>
                <c:pt idx="2597">
                  <c:v>93</c:v>
                </c:pt>
                <c:pt idx="2598">
                  <c:v>114</c:v>
                </c:pt>
                <c:pt idx="2599">
                  <c:v>97</c:v>
                </c:pt>
                <c:pt idx="2600">
                  <c:v>89</c:v>
                </c:pt>
                <c:pt idx="2601">
                  <c:v>90</c:v>
                </c:pt>
                <c:pt idx="2602">
                  <c:v>92</c:v>
                </c:pt>
                <c:pt idx="2603">
                  <c:v>125</c:v>
                </c:pt>
                <c:pt idx="2604">
                  <c:v>121</c:v>
                </c:pt>
                <c:pt idx="2605">
                  <c:v>95</c:v>
                </c:pt>
                <c:pt idx="2606">
                  <c:v>84</c:v>
                </c:pt>
                <c:pt idx="2607">
                  <c:v>86</c:v>
                </c:pt>
                <c:pt idx="2608">
                  <c:v>80</c:v>
                </c:pt>
                <c:pt idx="2609">
                  <c:v>79</c:v>
                </c:pt>
                <c:pt idx="2610">
                  <c:v>98</c:v>
                </c:pt>
                <c:pt idx="2611">
                  <c:v>87</c:v>
                </c:pt>
                <c:pt idx="2612">
                  <c:v>82</c:v>
                </c:pt>
                <c:pt idx="2613">
                  <c:v>85</c:v>
                </c:pt>
                <c:pt idx="2614">
                  <c:v>83</c:v>
                </c:pt>
                <c:pt idx="2615">
                  <c:v>66</c:v>
                </c:pt>
                <c:pt idx="2616">
                  <c:v>62</c:v>
                </c:pt>
                <c:pt idx="2617">
                  <c:v>92</c:v>
                </c:pt>
                <c:pt idx="2618">
                  <c:v>103</c:v>
                </c:pt>
                <c:pt idx="2619">
                  <c:v>90</c:v>
                </c:pt>
                <c:pt idx="2620">
                  <c:v>97</c:v>
                </c:pt>
                <c:pt idx="2621">
                  <c:v>99</c:v>
                </c:pt>
                <c:pt idx="2622">
                  <c:v>82</c:v>
                </c:pt>
                <c:pt idx="2623">
                  <c:v>93</c:v>
                </c:pt>
                <c:pt idx="2624">
                  <c:v>93</c:v>
                </c:pt>
                <c:pt idx="2625">
                  <c:v>95</c:v>
                </c:pt>
                <c:pt idx="2626">
                  <c:v>68</c:v>
                </c:pt>
                <c:pt idx="2627">
                  <c:v>79</c:v>
                </c:pt>
                <c:pt idx="2628">
                  <c:v>107</c:v>
                </c:pt>
                <c:pt idx="2629">
                  <c:v>103</c:v>
                </c:pt>
                <c:pt idx="2630">
                  <c:v>112</c:v>
                </c:pt>
                <c:pt idx="2631">
                  <c:v>100</c:v>
                </c:pt>
                <c:pt idx="2632">
                  <c:v>104</c:v>
                </c:pt>
                <c:pt idx="2633">
                  <c:v>107</c:v>
                </c:pt>
                <c:pt idx="2634">
                  <c:v>116</c:v>
                </c:pt>
                <c:pt idx="2635">
                  <c:v>117</c:v>
                </c:pt>
                <c:pt idx="2636">
                  <c:v>119</c:v>
                </c:pt>
                <c:pt idx="2637">
                  <c:v>126</c:v>
                </c:pt>
                <c:pt idx="2638">
                  <c:v>128</c:v>
                </c:pt>
                <c:pt idx="2639">
                  <c:v>117</c:v>
                </c:pt>
                <c:pt idx="2640">
                  <c:v>104</c:v>
                </c:pt>
                <c:pt idx="2641">
                  <c:v>91</c:v>
                </c:pt>
                <c:pt idx="2642">
                  <c:v>98</c:v>
                </c:pt>
                <c:pt idx="2643">
                  <c:v>103</c:v>
                </c:pt>
                <c:pt idx="2644">
                  <c:v>84</c:v>
                </c:pt>
                <c:pt idx="2645">
                  <c:v>72</c:v>
                </c:pt>
                <c:pt idx="2646">
                  <c:v>69</c:v>
                </c:pt>
                <c:pt idx="2647">
                  <c:v>72</c:v>
                </c:pt>
                <c:pt idx="2648">
                  <c:v>89</c:v>
                </c:pt>
                <c:pt idx="2649">
                  <c:v>120</c:v>
                </c:pt>
                <c:pt idx="2650">
                  <c:v>126</c:v>
                </c:pt>
                <c:pt idx="2651">
                  <c:v>85</c:v>
                </c:pt>
                <c:pt idx="2652">
                  <c:v>96</c:v>
                </c:pt>
                <c:pt idx="2653">
                  <c:v>80</c:v>
                </c:pt>
                <c:pt idx="2654">
                  <c:v>66</c:v>
                </c:pt>
                <c:pt idx="2655">
                  <c:v>93</c:v>
                </c:pt>
                <c:pt idx="2656">
                  <c:v>111</c:v>
                </c:pt>
                <c:pt idx="2657">
                  <c:v>97</c:v>
                </c:pt>
                <c:pt idx="2658">
                  <c:v>104</c:v>
                </c:pt>
                <c:pt idx="2659">
                  <c:v>93</c:v>
                </c:pt>
                <c:pt idx="2660">
                  <c:v>81</c:v>
                </c:pt>
                <c:pt idx="2661">
                  <c:v>95</c:v>
                </c:pt>
                <c:pt idx="2662">
                  <c:v>100</c:v>
                </c:pt>
                <c:pt idx="2663">
                  <c:v>79</c:v>
                </c:pt>
                <c:pt idx="2664">
                  <c:v>71</c:v>
                </c:pt>
                <c:pt idx="2665">
                  <c:v>77</c:v>
                </c:pt>
                <c:pt idx="2666">
                  <c:v>82</c:v>
                </c:pt>
                <c:pt idx="2667">
                  <c:v>104</c:v>
                </c:pt>
                <c:pt idx="2668">
                  <c:v>114</c:v>
                </c:pt>
                <c:pt idx="2669">
                  <c:v>135</c:v>
                </c:pt>
                <c:pt idx="2670">
                  <c:v>158</c:v>
                </c:pt>
                <c:pt idx="2671">
                  <c:v>116</c:v>
                </c:pt>
                <c:pt idx="2672">
                  <c:v>66</c:v>
                </c:pt>
                <c:pt idx="2673">
                  <c:v>57</c:v>
                </c:pt>
                <c:pt idx="2674">
                  <c:v>98</c:v>
                </c:pt>
                <c:pt idx="2675">
                  <c:v>100</c:v>
                </c:pt>
                <c:pt idx="2676">
                  <c:v>84</c:v>
                </c:pt>
                <c:pt idx="2677">
                  <c:v>92</c:v>
                </c:pt>
                <c:pt idx="2678">
                  <c:v>78</c:v>
                </c:pt>
                <c:pt idx="2679">
                  <c:v>72</c:v>
                </c:pt>
                <c:pt idx="2680">
                  <c:v>70</c:v>
                </c:pt>
                <c:pt idx="2681">
                  <c:v>95</c:v>
                </c:pt>
                <c:pt idx="2682">
                  <c:v>97</c:v>
                </c:pt>
                <c:pt idx="2683">
                  <c:v>81</c:v>
                </c:pt>
                <c:pt idx="2684">
                  <c:v>89</c:v>
                </c:pt>
                <c:pt idx="2685">
                  <c:v>90</c:v>
                </c:pt>
                <c:pt idx="2686">
                  <c:v>75</c:v>
                </c:pt>
                <c:pt idx="2687">
                  <c:v>74</c:v>
                </c:pt>
                <c:pt idx="2688">
                  <c:v>94</c:v>
                </c:pt>
                <c:pt idx="2689">
                  <c:v>116</c:v>
                </c:pt>
                <c:pt idx="2690">
                  <c:v>113</c:v>
                </c:pt>
                <c:pt idx="2691">
                  <c:v>82</c:v>
                </c:pt>
                <c:pt idx="2692">
                  <c:v>77</c:v>
                </c:pt>
                <c:pt idx="2693">
                  <c:v>69</c:v>
                </c:pt>
                <c:pt idx="2694">
                  <c:v>81</c:v>
                </c:pt>
                <c:pt idx="2695">
                  <c:v>83</c:v>
                </c:pt>
                <c:pt idx="2696">
                  <c:v>67</c:v>
                </c:pt>
                <c:pt idx="2697">
                  <c:v>54</c:v>
                </c:pt>
                <c:pt idx="2698">
                  <c:v>51</c:v>
                </c:pt>
                <c:pt idx="2699">
                  <c:v>107</c:v>
                </c:pt>
                <c:pt idx="2700">
                  <c:v>126</c:v>
                </c:pt>
                <c:pt idx="2701">
                  <c:v>109</c:v>
                </c:pt>
                <c:pt idx="2702">
                  <c:v>102</c:v>
                </c:pt>
                <c:pt idx="2703">
                  <c:v>77</c:v>
                </c:pt>
                <c:pt idx="2704">
                  <c:v>87</c:v>
                </c:pt>
                <c:pt idx="2705">
                  <c:v>86</c:v>
                </c:pt>
                <c:pt idx="2706">
                  <c:v>81</c:v>
                </c:pt>
                <c:pt idx="2707">
                  <c:v>81</c:v>
                </c:pt>
                <c:pt idx="2708">
                  <c:v>100</c:v>
                </c:pt>
                <c:pt idx="2709">
                  <c:v>146</c:v>
                </c:pt>
                <c:pt idx="2710">
                  <c:v>114</c:v>
                </c:pt>
                <c:pt idx="2711">
                  <c:v>85</c:v>
                </c:pt>
                <c:pt idx="2712">
                  <c:v>77</c:v>
                </c:pt>
                <c:pt idx="2713">
                  <c:v>72</c:v>
                </c:pt>
                <c:pt idx="2714">
                  <c:v>77</c:v>
                </c:pt>
                <c:pt idx="2715">
                  <c:v>81</c:v>
                </c:pt>
                <c:pt idx="2716">
                  <c:v>109</c:v>
                </c:pt>
                <c:pt idx="2717">
                  <c:v>106</c:v>
                </c:pt>
                <c:pt idx="2718">
                  <c:v>72</c:v>
                </c:pt>
                <c:pt idx="2719">
                  <c:v>77</c:v>
                </c:pt>
                <c:pt idx="2720">
                  <c:v>64</c:v>
                </c:pt>
                <c:pt idx="2721">
                  <c:v>51</c:v>
                </c:pt>
                <c:pt idx="2722">
                  <c:v>51</c:v>
                </c:pt>
                <c:pt idx="2723">
                  <c:v>69</c:v>
                </c:pt>
                <c:pt idx="2724">
                  <c:v>79</c:v>
                </c:pt>
                <c:pt idx="2725">
                  <c:v>72</c:v>
                </c:pt>
                <c:pt idx="2726">
                  <c:v>62</c:v>
                </c:pt>
                <c:pt idx="2727">
                  <c:v>51</c:v>
                </c:pt>
                <c:pt idx="2728">
                  <c:v>47</c:v>
                </c:pt>
                <c:pt idx="2729">
                  <c:v>81</c:v>
                </c:pt>
                <c:pt idx="2730">
                  <c:v>73</c:v>
                </c:pt>
                <c:pt idx="2731">
                  <c:v>95</c:v>
                </c:pt>
                <c:pt idx="2732">
                  <c:v>111</c:v>
                </c:pt>
                <c:pt idx="2733">
                  <c:v>81</c:v>
                </c:pt>
                <c:pt idx="2734">
                  <c:v>72</c:v>
                </c:pt>
                <c:pt idx="2735">
                  <c:v>80</c:v>
                </c:pt>
                <c:pt idx="2736">
                  <c:v>88</c:v>
                </c:pt>
                <c:pt idx="2737">
                  <c:v>85</c:v>
                </c:pt>
                <c:pt idx="2738">
                  <c:v>67</c:v>
                </c:pt>
                <c:pt idx="2739">
                  <c:v>56</c:v>
                </c:pt>
                <c:pt idx="2740">
                  <c:v>60</c:v>
                </c:pt>
                <c:pt idx="2741">
                  <c:v>70</c:v>
                </c:pt>
                <c:pt idx="2742">
                  <c:v>72</c:v>
                </c:pt>
                <c:pt idx="2743">
                  <c:v>59</c:v>
                </c:pt>
                <c:pt idx="2744">
                  <c:v>48</c:v>
                </c:pt>
                <c:pt idx="2745">
                  <c:v>61</c:v>
                </c:pt>
                <c:pt idx="2746">
                  <c:v>68</c:v>
                </c:pt>
                <c:pt idx="2747">
                  <c:v>76</c:v>
                </c:pt>
                <c:pt idx="2748">
                  <c:v>127</c:v>
                </c:pt>
                <c:pt idx="2749">
                  <c:v>113</c:v>
                </c:pt>
                <c:pt idx="2750">
                  <c:v>78</c:v>
                </c:pt>
                <c:pt idx="2751">
                  <c:v>101</c:v>
                </c:pt>
                <c:pt idx="2752">
                  <c:v>99</c:v>
                </c:pt>
                <c:pt idx="2753">
                  <c:v>67</c:v>
                </c:pt>
                <c:pt idx="2754">
                  <c:v>44</c:v>
                </c:pt>
                <c:pt idx="2755">
                  <c:v>58</c:v>
                </c:pt>
                <c:pt idx="2756">
                  <c:v>79</c:v>
                </c:pt>
                <c:pt idx="2757">
                  <c:v>76</c:v>
                </c:pt>
                <c:pt idx="2758">
                  <c:v>62</c:v>
                </c:pt>
                <c:pt idx="2759">
                  <c:v>57</c:v>
                </c:pt>
                <c:pt idx="2760">
                  <c:v>62</c:v>
                </c:pt>
                <c:pt idx="2761">
                  <c:v>62</c:v>
                </c:pt>
                <c:pt idx="2762">
                  <c:v>59</c:v>
                </c:pt>
                <c:pt idx="2763">
                  <c:v>53</c:v>
                </c:pt>
                <c:pt idx="2764">
                  <c:v>57</c:v>
                </c:pt>
                <c:pt idx="2765">
                  <c:v>69</c:v>
                </c:pt>
                <c:pt idx="2766">
                  <c:v>98</c:v>
                </c:pt>
                <c:pt idx="2767">
                  <c:v>88</c:v>
                </c:pt>
                <c:pt idx="2768">
                  <c:v>112</c:v>
                </c:pt>
                <c:pt idx="2769">
                  <c:v>111</c:v>
                </c:pt>
                <c:pt idx="2770">
                  <c:v>83</c:v>
                </c:pt>
                <c:pt idx="2771">
                  <c:v>81</c:v>
                </c:pt>
                <c:pt idx="2772">
                  <c:v>85</c:v>
                </c:pt>
                <c:pt idx="2773">
                  <c:v>77</c:v>
                </c:pt>
                <c:pt idx="2774">
                  <c:v>71</c:v>
                </c:pt>
                <c:pt idx="2775">
                  <c:v>71</c:v>
                </c:pt>
                <c:pt idx="2776">
                  <c:v>79</c:v>
                </c:pt>
                <c:pt idx="2777">
                  <c:v>74</c:v>
                </c:pt>
                <c:pt idx="2778">
                  <c:v>55</c:v>
                </c:pt>
                <c:pt idx="2779">
                  <c:v>47</c:v>
                </c:pt>
                <c:pt idx="2780">
                  <c:v>56</c:v>
                </c:pt>
                <c:pt idx="2781">
                  <c:v>68</c:v>
                </c:pt>
                <c:pt idx="2782">
                  <c:v>78</c:v>
                </c:pt>
                <c:pt idx="2783">
                  <c:v>81</c:v>
                </c:pt>
                <c:pt idx="2784">
                  <c:v>68</c:v>
                </c:pt>
                <c:pt idx="2785">
                  <c:v>79</c:v>
                </c:pt>
                <c:pt idx="2786">
                  <c:v>92</c:v>
                </c:pt>
                <c:pt idx="2787">
                  <c:v>112</c:v>
                </c:pt>
                <c:pt idx="2788">
                  <c:v>109</c:v>
                </c:pt>
                <c:pt idx="2789">
                  <c:v>89</c:v>
                </c:pt>
                <c:pt idx="2790">
                  <c:v>77</c:v>
                </c:pt>
                <c:pt idx="2791">
                  <c:v>68</c:v>
                </c:pt>
                <c:pt idx="2792">
                  <c:v>70</c:v>
                </c:pt>
                <c:pt idx="2793">
                  <c:v>74</c:v>
                </c:pt>
                <c:pt idx="2794">
                  <c:v>69</c:v>
                </c:pt>
                <c:pt idx="2795">
                  <c:v>78</c:v>
                </c:pt>
                <c:pt idx="2796">
                  <c:v>65</c:v>
                </c:pt>
                <c:pt idx="2797">
                  <c:v>44</c:v>
                </c:pt>
                <c:pt idx="2798">
                  <c:v>51</c:v>
                </c:pt>
                <c:pt idx="2799">
                  <c:v>58</c:v>
                </c:pt>
                <c:pt idx="2800">
                  <c:v>61</c:v>
                </c:pt>
                <c:pt idx="2801">
                  <c:v>65</c:v>
                </c:pt>
                <c:pt idx="2802">
                  <c:v>58</c:v>
                </c:pt>
                <c:pt idx="2803">
                  <c:v>67</c:v>
                </c:pt>
                <c:pt idx="2804">
                  <c:v>63</c:v>
                </c:pt>
                <c:pt idx="2805">
                  <c:v>71</c:v>
                </c:pt>
                <c:pt idx="2806">
                  <c:v>79</c:v>
                </c:pt>
                <c:pt idx="2807">
                  <c:v>123</c:v>
                </c:pt>
                <c:pt idx="2808">
                  <c:v>109</c:v>
                </c:pt>
                <c:pt idx="2809">
                  <c:v>76</c:v>
                </c:pt>
                <c:pt idx="2810">
                  <c:v>91</c:v>
                </c:pt>
                <c:pt idx="2811">
                  <c:v>76</c:v>
                </c:pt>
                <c:pt idx="2812">
                  <c:v>80</c:v>
                </c:pt>
                <c:pt idx="2813">
                  <c:v>75</c:v>
                </c:pt>
                <c:pt idx="2814">
                  <c:v>61</c:v>
                </c:pt>
                <c:pt idx="2815">
                  <c:v>73</c:v>
                </c:pt>
                <c:pt idx="2816">
                  <c:v>70</c:v>
                </c:pt>
                <c:pt idx="2817">
                  <c:v>74</c:v>
                </c:pt>
                <c:pt idx="2818">
                  <c:v>70</c:v>
                </c:pt>
                <c:pt idx="2819">
                  <c:v>59</c:v>
                </c:pt>
                <c:pt idx="2820">
                  <c:v>88</c:v>
                </c:pt>
                <c:pt idx="2821">
                  <c:v>94</c:v>
                </c:pt>
                <c:pt idx="2822">
                  <c:v>89</c:v>
                </c:pt>
                <c:pt idx="2823">
                  <c:v>74</c:v>
                </c:pt>
                <c:pt idx="2824">
                  <c:v>72</c:v>
                </c:pt>
                <c:pt idx="2825">
                  <c:v>78</c:v>
                </c:pt>
                <c:pt idx="2826">
                  <c:v>61</c:v>
                </c:pt>
                <c:pt idx="2827">
                  <c:v>104</c:v>
                </c:pt>
                <c:pt idx="2828">
                  <c:v>131</c:v>
                </c:pt>
                <c:pt idx="2829">
                  <c:v>103</c:v>
                </c:pt>
                <c:pt idx="2830">
                  <c:v>138</c:v>
                </c:pt>
                <c:pt idx="2831">
                  <c:v>151</c:v>
                </c:pt>
                <c:pt idx="2832">
                  <c:v>100</c:v>
                </c:pt>
                <c:pt idx="2833">
                  <c:v>121</c:v>
                </c:pt>
                <c:pt idx="2834">
                  <c:v>161</c:v>
                </c:pt>
                <c:pt idx="2835">
                  <c:v>96</c:v>
                </c:pt>
                <c:pt idx="2836">
                  <c:v>77</c:v>
                </c:pt>
                <c:pt idx="2837">
                  <c:v>82</c:v>
                </c:pt>
                <c:pt idx="2838">
                  <c:v>60</c:v>
                </c:pt>
                <c:pt idx="2839">
                  <c:v>59</c:v>
                </c:pt>
                <c:pt idx="2840">
                  <c:v>66</c:v>
                </c:pt>
                <c:pt idx="2841">
                  <c:v>65</c:v>
                </c:pt>
                <c:pt idx="2842">
                  <c:v>66</c:v>
                </c:pt>
                <c:pt idx="2843">
                  <c:v>72</c:v>
                </c:pt>
                <c:pt idx="2844">
                  <c:v>103</c:v>
                </c:pt>
                <c:pt idx="2845">
                  <c:v>95</c:v>
                </c:pt>
                <c:pt idx="2846">
                  <c:v>102</c:v>
                </c:pt>
                <c:pt idx="2847">
                  <c:v>107</c:v>
                </c:pt>
                <c:pt idx="2848">
                  <c:v>87</c:v>
                </c:pt>
                <c:pt idx="2849">
                  <c:v>82</c:v>
                </c:pt>
                <c:pt idx="2850">
                  <c:v>84</c:v>
                </c:pt>
                <c:pt idx="2851">
                  <c:v>71</c:v>
                </c:pt>
                <c:pt idx="2852">
                  <c:v>79</c:v>
                </c:pt>
                <c:pt idx="2853">
                  <c:v>80</c:v>
                </c:pt>
                <c:pt idx="2854">
                  <c:v>87</c:v>
                </c:pt>
                <c:pt idx="2855">
                  <c:v>102</c:v>
                </c:pt>
                <c:pt idx="2856">
                  <c:v>73</c:v>
                </c:pt>
                <c:pt idx="2857">
                  <c:v>67</c:v>
                </c:pt>
                <c:pt idx="2858">
                  <c:v>88</c:v>
                </c:pt>
                <c:pt idx="2859">
                  <c:v>106</c:v>
                </c:pt>
                <c:pt idx="2860">
                  <c:v>109</c:v>
                </c:pt>
                <c:pt idx="2861">
                  <c:v>115</c:v>
                </c:pt>
                <c:pt idx="2862">
                  <c:v>86</c:v>
                </c:pt>
                <c:pt idx="2863">
                  <c:v>77</c:v>
                </c:pt>
                <c:pt idx="2864">
                  <c:v>80</c:v>
                </c:pt>
                <c:pt idx="2865">
                  <c:v>73</c:v>
                </c:pt>
                <c:pt idx="2866">
                  <c:v>86</c:v>
                </c:pt>
                <c:pt idx="2867">
                  <c:v>78</c:v>
                </c:pt>
                <c:pt idx="2868">
                  <c:v>89</c:v>
                </c:pt>
                <c:pt idx="2869">
                  <c:v>77</c:v>
                </c:pt>
                <c:pt idx="2870">
                  <c:v>76</c:v>
                </c:pt>
                <c:pt idx="2871">
                  <c:v>84</c:v>
                </c:pt>
                <c:pt idx="2872">
                  <c:v>59</c:v>
                </c:pt>
                <c:pt idx="2873">
                  <c:v>66</c:v>
                </c:pt>
                <c:pt idx="2874">
                  <c:v>72</c:v>
                </c:pt>
                <c:pt idx="2875">
                  <c:v>68</c:v>
                </c:pt>
                <c:pt idx="2876">
                  <c:v>73</c:v>
                </c:pt>
                <c:pt idx="2877">
                  <c:v>65</c:v>
                </c:pt>
                <c:pt idx="2878">
                  <c:v>60</c:v>
                </c:pt>
                <c:pt idx="2879">
                  <c:v>60</c:v>
                </c:pt>
                <c:pt idx="2880">
                  <c:v>47</c:v>
                </c:pt>
                <c:pt idx="2881">
                  <c:v>58</c:v>
                </c:pt>
                <c:pt idx="2882">
                  <c:v>80</c:v>
                </c:pt>
                <c:pt idx="2883">
                  <c:v>96</c:v>
                </c:pt>
                <c:pt idx="2884">
                  <c:v>78</c:v>
                </c:pt>
                <c:pt idx="2885">
                  <c:v>60</c:v>
                </c:pt>
                <c:pt idx="2886">
                  <c:v>84</c:v>
                </c:pt>
                <c:pt idx="2887">
                  <c:v>104</c:v>
                </c:pt>
                <c:pt idx="2888">
                  <c:v>124</c:v>
                </c:pt>
                <c:pt idx="2889">
                  <c:v>159</c:v>
                </c:pt>
                <c:pt idx="2890">
                  <c:v>151</c:v>
                </c:pt>
                <c:pt idx="2891">
                  <c:v>116</c:v>
                </c:pt>
                <c:pt idx="2892">
                  <c:v>125</c:v>
                </c:pt>
                <c:pt idx="2893">
                  <c:v>95</c:v>
                </c:pt>
                <c:pt idx="2894">
                  <c:v>71</c:v>
                </c:pt>
                <c:pt idx="2895">
                  <c:v>90</c:v>
                </c:pt>
                <c:pt idx="2896">
                  <c:v>91</c:v>
                </c:pt>
                <c:pt idx="2897">
                  <c:v>77</c:v>
                </c:pt>
                <c:pt idx="2898">
                  <c:v>73</c:v>
                </c:pt>
                <c:pt idx="2899">
                  <c:v>94</c:v>
                </c:pt>
                <c:pt idx="2900">
                  <c:v>131</c:v>
                </c:pt>
                <c:pt idx="2901">
                  <c:v>107</c:v>
                </c:pt>
                <c:pt idx="2902">
                  <c:v>98</c:v>
                </c:pt>
                <c:pt idx="2903">
                  <c:v>134</c:v>
                </c:pt>
                <c:pt idx="2904">
                  <c:v>161</c:v>
                </c:pt>
                <c:pt idx="2905">
                  <c:v>147</c:v>
                </c:pt>
                <c:pt idx="2906">
                  <c:v>168</c:v>
                </c:pt>
                <c:pt idx="2907">
                  <c:v>166</c:v>
                </c:pt>
                <c:pt idx="2908">
                  <c:v>153</c:v>
                </c:pt>
                <c:pt idx="2909">
                  <c:v>119</c:v>
                </c:pt>
                <c:pt idx="2910">
                  <c:v>101</c:v>
                </c:pt>
                <c:pt idx="2911">
                  <c:v>84</c:v>
                </c:pt>
                <c:pt idx="2912">
                  <c:v>86</c:v>
                </c:pt>
                <c:pt idx="2913">
                  <c:v>95</c:v>
                </c:pt>
                <c:pt idx="2914">
                  <c:v>80</c:v>
                </c:pt>
                <c:pt idx="2915">
                  <c:v>87</c:v>
                </c:pt>
                <c:pt idx="2916">
                  <c:v>90</c:v>
                </c:pt>
                <c:pt idx="2917">
                  <c:v>87</c:v>
                </c:pt>
                <c:pt idx="2918">
                  <c:v>72</c:v>
                </c:pt>
                <c:pt idx="2919">
                  <c:v>66</c:v>
                </c:pt>
                <c:pt idx="2920">
                  <c:v>72</c:v>
                </c:pt>
                <c:pt idx="2921">
                  <c:v>94</c:v>
                </c:pt>
                <c:pt idx="2922">
                  <c:v>101</c:v>
                </c:pt>
                <c:pt idx="2923">
                  <c:v>85</c:v>
                </c:pt>
                <c:pt idx="2924">
                  <c:v>76</c:v>
                </c:pt>
                <c:pt idx="2925">
                  <c:v>100</c:v>
                </c:pt>
                <c:pt idx="2926">
                  <c:v>87</c:v>
                </c:pt>
                <c:pt idx="2927">
                  <c:v>80</c:v>
                </c:pt>
                <c:pt idx="2928">
                  <c:v>83</c:v>
                </c:pt>
                <c:pt idx="2929">
                  <c:v>74</c:v>
                </c:pt>
                <c:pt idx="2930">
                  <c:v>118</c:v>
                </c:pt>
                <c:pt idx="2931">
                  <c:v>159</c:v>
                </c:pt>
                <c:pt idx="2932">
                  <c:v>159</c:v>
                </c:pt>
                <c:pt idx="2933">
                  <c:v>137</c:v>
                </c:pt>
                <c:pt idx="2934">
                  <c:v>118</c:v>
                </c:pt>
                <c:pt idx="2935">
                  <c:v>102</c:v>
                </c:pt>
                <c:pt idx="2936">
                  <c:v>95</c:v>
                </c:pt>
                <c:pt idx="2937">
                  <c:v>76</c:v>
                </c:pt>
                <c:pt idx="2938">
                  <c:v>90</c:v>
                </c:pt>
                <c:pt idx="2939">
                  <c:v>108</c:v>
                </c:pt>
                <c:pt idx="2940">
                  <c:v>119</c:v>
                </c:pt>
                <c:pt idx="2941">
                  <c:v>130</c:v>
                </c:pt>
                <c:pt idx="2942">
                  <c:v>111</c:v>
                </c:pt>
                <c:pt idx="2943">
                  <c:v>84</c:v>
                </c:pt>
                <c:pt idx="2944">
                  <c:v>93</c:v>
                </c:pt>
                <c:pt idx="2945">
                  <c:v>145</c:v>
                </c:pt>
                <c:pt idx="2946">
                  <c:v>135</c:v>
                </c:pt>
                <c:pt idx="2947">
                  <c:v>99</c:v>
                </c:pt>
                <c:pt idx="2948">
                  <c:v>106</c:v>
                </c:pt>
                <c:pt idx="2949">
                  <c:v>101</c:v>
                </c:pt>
                <c:pt idx="2950">
                  <c:v>100</c:v>
                </c:pt>
                <c:pt idx="2951">
                  <c:v>90</c:v>
                </c:pt>
                <c:pt idx="2952">
                  <c:v>74</c:v>
                </c:pt>
                <c:pt idx="2953">
                  <c:v>74</c:v>
                </c:pt>
                <c:pt idx="2954">
                  <c:v>83</c:v>
                </c:pt>
                <c:pt idx="2955">
                  <c:v>73</c:v>
                </c:pt>
                <c:pt idx="2956">
                  <c:v>68</c:v>
                </c:pt>
                <c:pt idx="2957">
                  <c:v>93</c:v>
                </c:pt>
                <c:pt idx="2958">
                  <c:v>87</c:v>
                </c:pt>
                <c:pt idx="2959">
                  <c:v>71</c:v>
                </c:pt>
                <c:pt idx="2960">
                  <c:v>79</c:v>
                </c:pt>
                <c:pt idx="2961">
                  <c:v>83</c:v>
                </c:pt>
                <c:pt idx="2962">
                  <c:v>78</c:v>
                </c:pt>
                <c:pt idx="2963">
                  <c:v>66</c:v>
                </c:pt>
                <c:pt idx="2964">
                  <c:v>81</c:v>
                </c:pt>
                <c:pt idx="2965">
                  <c:v>122</c:v>
                </c:pt>
                <c:pt idx="2966">
                  <c:v>105</c:v>
                </c:pt>
                <c:pt idx="2967">
                  <c:v>85</c:v>
                </c:pt>
                <c:pt idx="2968">
                  <c:v>70</c:v>
                </c:pt>
                <c:pt idx="2969">
                  <c:v>81</c:v>
                </c:pt>
                <c:pt idx="2970">
                  <c:v>66</c:v>
                </c:pt>
                <c:pt idx="2971">
                  <c:v>54</c:v>
                </c:pt>
                <c:pt idx="2972">
                  <c:v>71</c:v>
                </c:pt>
                <c:pt idx="2973">
                  <c:v>69</c:v>
                </c:pt>
                <c:pt idx="2974">
                  <c:v>73</c:v>
                </c:pt>
                <c:pt idx="2975">
                  <c:v>119</c:v>
                </c:pt>
                <c:pt idx="2976">
                  <c:v>117</c:v>
                </c:pt>
                <c:pt idx="2977">
                  <c:v>81</c:v>
                </c:pt>
                <c:pt idx="2978">
                  <c:v>79</c:v>
                </c:pt>
                <c:pt idx="2979">
                  <c:v>66</c:v>
                </c:pt>
                <c:pt idx="2980">
                  <c:v>83</c:v>
                </c:pt>
                <c:pt idx="2981">
                  <c:v>97</c:v>
                </c:pt>
                <c:pt idx="2982">
                  <c:v>87</c:v>
                </c:pt>
                <c:pt idx="2983">
                  <c:v>89</c:v>
                </c:pt>
                <c:pt idx="2984">
                  <c:v>126</c:v>
                </c:pt>
                <c:pt idx="2985">
                  <c:v>134</c:v>
                </c:pt>
                <c:pt idx="2986">
                  <c:v>87</c:v>
                </c:pt>
                <c:pt idx="2987">
                  <c:v>78</c:v>
                </c:pt>
                <c:pt idx="2988">
                  <c:v>76</c:v>
                </c:pt>
                <c:pt idx="2989">
                  <c:v>153</c:v>
                </c:pt>
                <c:pt idx="2990">
                  <c:v>136</c:v>
                </c:pt>
                <c:pt idx="2991">
                  <c:v>78</c:v>
                </c:pt>
                <c:pt idx="2992">
                  <c:v>87</c:v>
                </c:pt>
                <c:pt idx="2993">
                  <c:v>76</c:v>
                </c:pt>
                <c:pt idx="2994">
                  <c:v>68</c:v>
                </c:pt>
                <c:pt idx="2995">
                  <c:v>78</c:v>
                </c:pt>
                <c:pt idx="2996">
                  <c:v>59</c:v>
                </c:pt>
                <c:pt idx="2997">
                  <c:v>69</c:v>
                </c:pt>
                <c:pt idx="2998">
                  <c:v>80</c:v>
                </c:pt>
                <c:pt idx="2999">
                  <c:v>82</c:v>
                </c:pt>
                <c:pt idx="3000">
                  <c:v>74</c:v>
                </c:pt>
                <c:pt idx="3001">
                  <c:v>72</c:v>
                </c:pt>
                <c:pt idx="3002">
                  <c:v>75</c:v>
                </c:pt>
                <c:pt idx="3003">
                  <c:v>58</c:v>
                </c:pt>
                <c:pt idx="3004">
                  <c:v>105</c:v>
                </c:pt>
                <c:pt idx="3005">
                  <c:v>97</c:v>
                </c:pt>
                <c:pt idx="3006">
                  <c:v>62</c:v>
                </c:pt>
                <c:pt idx="3007">
                  <c:v>72</c:v>
                </c:pt>
                <c:pt idx="3008">
                  <c:v>80</c:v>
                </c:pt>
                <c:pt idx="3009">
                  <c:v>105</c:v>
                </c:pt>
                <c:pt idx="3010">
                  <c:v>99</c:v>
                </c:pt>
                <c:pt idx="3011">
                  <c:v>73</c:v>
                </c:pt>
                <c:pt idx="3012">
                  <c:v>75</c:v>
                </c:pt>
                <c:pt idx="3013">
                  <c:v>69</c:v>
                </c:pt>
                <c:pt idx="3014">
                  <c:v>86</c:v>
                </c:pt>
                <c:pt idx="3015">
                  <c:v>100</c:v>
                </c:pt>
                <c:pt idx="3016">
                  <c:v>115</c:v>
                </c:pt>
                <c:pt idx="3017">
                  <c:v>112</c:v>
                </c:pt>
                <c:pt idx="3018">
                  <c:v>96</c:v>
                </c:pt>
                <c:pt idx="3019">
                  <c:v>89</c:v>
                </c:pt>
                <c:pt idx="3020">
                  <c:v>87</c:v>
                </c:pt>
                <c:pt idx="3021">
                  <c:v>72</c:v>
                </c:pt>
                <c:pt idx="3022">
                  <c:v>47</c:v>
                </c:pt>
                <c:pt idx="3023">
                  <c:v>62</c:v>
                </c:pt>
                <c:pt idx="3024">
                  <c:v>113</c:v>
                </c:pt>
                <c:pt idx="3025">
                  <c:v>108</c:v>
                </c:pt>
                <c:pt idx="3026">
                  <c:v>78</c:v>
                </c:pt>
                <c:pt idx="3027">
                  <c:v>73</c:v>
                </c:pt>
                <c:pt idx="3028">
                  <c:v>93</c:v>
                </c:pt>
                <c:pt idx="3029">
                  <c:v>87</c:v>
                </c:pt>
                <c:pt idx="3030">
                  <c:v>64</c:v>
                </c:pt>
                <c:pt idx="3031">
                  <c:v>66</c:v>
                </c:pt>
                <c:pt idx="3032">
                  <c:v>70</c:v>
                </c:pt>
                <c:pt idx="3033">
                  <c:v>77</c:v>
                </c:pt>
                <c:pt idx="3034">
                  <c:v>69</c:v>
                </c:pt>
                <c:pt idx="3035">
                  <c:v>66</c:v>
                </c:pt>
                <c:pt idx="3036">
                  <c:v>58</c:v>
                </c:pt>
                <c:pt idx="3037">
                  <c:v>68</c:v>
                </c:pt>
                <c:pt idx="3038">
                  <c:v>80</c:v>
                </c:pt>
                <c:pt idx="3039">
                  <c:v>66</c:v>
                </c:pt>
                <c:pt idx="3040">
                  <c:v>54</c:v>
                </c:pt>
                <c:pt idx="3041">
                  <c:v>56</c:v>
                </c:pt>
                <c:pt idx="3042">
                  <c:v>59</c:v>
                </c:pt>
                <c:pt idx="3043">
                  <c:v>103</c:v>
                </c:pt>
                <c:pt idx="3044">
                  <c:v>97</c:v>
                </c:pt>
                <c:pt idx="3045">
                  <c:v>70</c:v>
                </c:pt>
                <c:pt idx="3046">
                  <c:v>65</c:v>
                </c:pt>
                <c:pt idx="3047">
                  <c:v>55</c:v>
                </c:pt>
                <c:pt idx="3048">
                  <c:v>63</c:v>
                </c:pt>
                <c:pt idx="3049">
                  <c:v>70</c:v>
                </c:pt>
                <c:pt idx="3050">
                  <c:v>93</c:v>
                </c:pt>
                <c:pt idx="3051">
                  <c:v>105</c:v>
                </c:pt>
                <c:pt idx="3052">
                  <c:v>112</c:v>
                </c:pt>
                <c:pt idx="3053">
                  <c:v>95</c:v>
                </c:pt>
                <c:pt idx="3054">
                  <c:v>82</c:v>
                </c:pt>
                <c:pt idx="3055">
                  <c:v>92</c:v>
                </c:pt>
                <c:pt idx="3056">
                  <c:v>77</c:v>
                </c:pt>
                <c:pt idx="3057">
                  <c:v>79</c:v>
                </c:pt>
                <c:pt idx="3058">
                  <c:v>78</c:v>
                </c:pt>
                <c:pt idx="3059">
                  <c:v>78</c:v>
                </c:pt>
                <c:pt idx="3060">
                  <c:v>85</c:v>
                </c:pt>
                <c:pt idx="3061">
                  <c:v>93</c:v>
                </c:pt>
                <c:pt idx="3062">
                  <c:v>111</c:v>
                </c:pt>
                <c:pt idx="3063">
                  <c:v>120</c:v>
                </c:pt>
                <c:pt idx="3064">
                  <c:v>122</c:v>
                </c:pt>
                <c:pt idx="3065">
                  <c:v>110</c:v>
                </c:pt>
                <c:pt idx="3066">
                  <c:v>92</c:v>
                </c:pt>
                <c:pt idx="3067">
                  <c:v>73</c:v>
                </c:pt>
                <c:pt idx="3068">
                  <c:v>104</c:v>
                </c:pt>
                <c:pt idx="3069">
                  <c:v>113</c:v>
                </c:pt>
                <c:pt idx="3070">
                  <c:v>83</c:v>
                </c:pt>
                <c:pt idx="3071">
                  <c:v>88</c:v>
                </c:pt>
                <c:pt idx="3072">
                  <c:v>81</c:v>
                </c:pt>
                <c:pt idx="3073">
                  <c:v>65</c:v>
                </c:pt>
                <c:pt idx="3074">
                  <c:v>76</c:v>
                </c:pt>
                <c:pt idx="3075">
                  <c:v>79</c:v>
                </c:pt>
                <c:pt idx="3076">
                  <c:v>77</c:v>
                </c:pt>
                <c:pt idx="3077">
                  <c:v>89</c:v>
                </c:pt>
                <c:pt idx="3078">
                  <c:v>96</c:v>
                </c:pt>
                <c:pt idx="3079">
                  <c:v>95</c:v>
                </c:pt>
                <c:pt idx="3080">
                  <c:v>90</c:v>
                </c:pt>
                <c:pt idx="3081">
                  <c:v>84</c:v>
                </c:pt>
                <c:pt idx="3082">
                  <c:v>73</c:v>
                </c:pt>
                <c:pt idx="3083">
                  <c:v>95</c:v>
                </c:pt>
                <c:pt idx="3084">
                  <c:v>111</c:v>
                </c:pt>
                <c:pt idx="3085">
                  <c:v>113</c:v>
                </c:pt>
                <c:pt idx="3086">
                  <c:v>95</c:v>
                </c:pt>
                <c:pt idx="3087">
                  <c:v>77</c:v>
                </c:pt>
                <c:pt idx="3088">
                  <c:v>80</c:v>
                </c:pt>
                <c:pt idx="3089">
                  <c:v>72</c:v>
                </c:pt>
                <c:pt idx="3090">
                  <c:v>75</c:v>
                </c:pt>
                <c:pt idx="3091">
                  <c:v>87</c:v>
                </c:pt>
                <c:pt idx="3092">
                  <c:v>93</c:v>
                </c:pt>
                <c:pt idx="3093">
                  <c:v>79</c:v>
                </c:pt>
                <c:pt idx="3094">
                  <c:v>64</c:v>
                </c:pt>
                <c:pt idx="3095">
                  <c:v>70</c:v>
                </c:pt>
                <c:pt idx="3096">
                  <c:v>74</c:v>
                </c:pt>
                <c:pt idx="3097">
                  <c:v>69</c:v>
                </c:pt>
                <c:pt idx="3098">
                  <c:v>72</c:v>
                </c:pt>
                <c:pt idx="3099">
                  <c:v>68</c:v>
                </c:pt>
                <c:pt idx="3100">
                  <c:v>67</c:v>
                </c:pt>
                <c:pt idx="3101">
                  <c:v>69</c:v>
                </c:pt>
                <c:pt idx="3102">
                  <c:v>63</c:v>
                </c:pt>
                <c:pt idx="3103">
                  <c:v>127</c:v>
                </c:pt>
                <c:pt idx="3104">
                  <c:v>135</c:v>
                </c:pt>
                <c:pt idx="3105">
                  <c:v>98</c:v>
                </c:pt>
                <c:pt idx="3106">
                  <c:v>95</c:v>
                </c:pt>
                <c:pt idx="3107">
                  <c:v>99</c:v>
                </c:pt>
                <c:pt idx="3108">
                  <c:v>99</c:v>
                </c:pt>
                <c:pt idx="3109">
                  <c:v>84</c:v>
                </c:pt>
                <c:pt idx="3110">
                  <c:v>76</c:v>
                </c:pt>
                <c:pt idx="3111">
                  <c:v>79</c:v>
                </c:pt>
                <c:pt idx="3112">
                  <c:v>76</c:v>
                </c:pt>
                <c:pt idx="3113">
                  <c:v>78</c:v>
                </c:pt>
                <c:pt idx="3114">
                  <c:v>69</c:v>
                </c:pt>
                <c:pt idx="3115">
                  <c:v>66</c:v>
                </c:pt>
                <c:pt idx="3116">
                  <c:v>84</c:v>
                </c:pt>
                <c:pt idx="3117">
                  <c:v>114</c:v>
                </c:pt>
                <c:pt idx="3118">
                  <c:v>109</c:v>
                </c:pt>
                <c:pt idx="3119">
                  <c:v>74</c:v>
                </c:pt>
                <c:pt idx="3120">
                  <c:v>85</c:v>
                </c:pt>
                <c:pt idx="3121">
                  <c:v>95</c:v>
                </c:pt>
                <c:pt idx="3122">
                  <c:v>104</c:v>
                </c:pt>
                <c:pt idx="3123">
                  <c:v>131</c:v>
                </c:pt>
                <c:pt idx="3124">
                  <c:v>126</c:v>
                </c:pt>
                <c:pt idx="3125">
                  <c:v>94</c:v>
                </c:pt>
                <c:pt idx="3126">
                  <c:v>70</c:v>
                </c:pt>
                <c:pt idx="3127">
                  <c:v>80</c:v>
                </c:pt>
                <c:pt idx="3128">
                  <c:v>94</c:v>
                </c:pt>
                <c:pt idx="3129">
                  <c:v>97</c:v>
                </c:pt>
                <c:pt idx="3130">
                  <c:v>81</c:v>
                </c:pt>
                <c:pt idx="3131">
                  <c:v>80</c:v>
                </c:pt>
                <c:pt idx="3132">
                  <c:v>90</c:v>
                </c:pt>
                <c:pt idx="3133">
                  <c:v>78</c:v>
                </c:pt>
                <c:pt idx="3134">
                  <c:v>64</c:v>
                </c:pt>
                <c:pt idx="3135">
                  <c:v>91</c:v>
                </c:pt>
                <c:pt idx="3136">
                  <c:v>136</c:v>
                </c:pt>
                <c:pt idx="3137">
                  <c:v>124</c:v>
                </c:pt>
                <c:pt idx="3138">
                  <c:v>81</c:v>
                </c:pt>
                <c:pt idx="3139">
                  <c:v>82</c:v>
                </c:pt>
                <c:pt idx="3140">
                  <c:v>83</c:v>
                </c:pt>
                <c:pt idx="3141">
                  <c:v>92</c:v>
                </c:pt>
                <c:pt idx="3142">
                  <c:v>118</c:v>
                </c:pt>
                <c:pt idx="3143">
                  <c:v>117</c:v>
                </c:pt>
                <c:pt idx="3144">
                  <c:v>78</c:v>
                </c:pt>
                <c:pt idx="3145">
                  <c:v>72</c:v>
                </c:pt>
                <c:pt idx="3146">
                  <c:v>73</c:v>
                </c:pt>
                <c:pt idx="3147">
                  <c:v>70</c:v>
                </c:pt>
                <c:pt idx="3148">
                  <c:v>80</c:v>
                </c:pt>
                <c:pt idx="3149">
                  <c:v>92</c:v>
                </c:pt>
                <c:pt idx="3150">
                  <c:v>83</c:v>
                </c:pt>
                <c:pt idx="3151">
                  <c:v>80</c:v>
                </c:pt>
                <c:pt idx="3152">
                  <c:v>76</c:v>
                </c:pt>
                <c:pt idx="3153">
                  <c:v>77</c:v>
                </c:pt>
                <c:pt idx="3154">
                  <c:v>74</c:v>
                </c:pt>
                <c:pt idx="3155">
                  <c:v>80</c:v>
                </c:pt>
                <c:pt idx="3156">
                  <c:v>97</c:v>
                </c:pt>
                <c:pt idx="3157">
                  <c:v>90</c:v>
                </c:pt>
                <c:pt idx="3158">
                  <c:v>56</c:v>
                </c:pt>
                <c:pt idx="3159">
                  <c:v>48</c:v>
                </c:pt>
                <c:pt idx="3160">
                  <c:v>64</c:v>
                </c:pt>
                <c:pt idx="3161">
                  <c:v>70</c:v>
                </c:pt>
                <c:pt idx="3162">
                  <c:v>104</c:v>
                </c:pt>
                <c:pt idx="3163">
                  <c:v>113</c:v>
                </c:pt>
                <c:pt idx="3164">
                  <c:v>111</c:v>
                </c:pt>
                <c:pt idx="3165">
                  <c:v>86</c:v>
                </c:pt>
                <c:pt idx="3166">
                  <c:v>63</c:v>
                </c:pt>
                <c:pt idx="3167">
                  <c:v>76</c:v>
                </c:pt>
                <c:pt idx="3168">
                  <c:v>95</c:v>
                </c:pt>
                <c:pt idx="3169">
                  <c:v>93</c:v>
                </c:pt>
                <c:pt idx="3170">
                  <c:v>97</c:v>
                </c:pt>
                <c:pt idx="3171">
                  <c:v>94</c:v>
                </c:pt>
                <c:pt idx="3172">
                  <c:v>119</c:v>
                </c:pt>
                <c:pt idx="3173">
                  <c:v>109</c:v>
                </c:pt>
                <c:pt idx="3174">
                  <c:v>93</c:v>
                </c:pt>
                <c:pt idx="3175">
                  <c:v>90</c:v>
                </c:pt>
                <c:pt idx="3176">
                  <c:v>74</c:v>
                </c:pt>
                <c:pt idx="3177">
                  <c:v>78</c:v>
                </c:pt>
                <c:pt idx="3178">
                  <c:v>71</c:v>
                </c:pt>
                <c:pt idx="3179">
                  <c:v>94</c:v>
                </c:pt>
                <c:pt idx="3180">
                  <c:v>125</c:v>
                </c:pt>
                <c:pt idx="3181">
                  <c:v>107</c:v>
                </c:pt>
                <c:pt idx="3182">
                  <c:v>101</c:v>
                </c:pt>
                <c:pt idx="3183">
                  <c:v>120</c:v>
                </c:pt>
                <c:pt idx="3184">
                  <c:v>153</c:v>
                </c:pt>
                <c:pt idx="3185">
                  <c:v>123</c:v>
                </c:pt>
                <c:pt idx="3186">
                  <c:v>95</c:v>
                </c:pt>
                <c:pt idx="3187">
                  <c:v>113</c:v>
                </c:pt>
                <c:pt idx="3188">
                  <c:v>95</c:v>
                </c:pt>
                <c:pt idx="3189">
                  <c:v>81</c:v>
                </c:pt>
                <c:pt idx="3190">
                  <c:v>76</c:v>
                </c:pt>
                <c:pt idx="3191">
                  <c:v>67</c:v>
                </c:pt>
                <c:pt idx="3192">
                  <c:v>66</c:v>
                </c:pt>
                <c:pt idx="3193">
                  <c:v>59</c:v>
                </c:pt>
                <c:pt idx="3194">
                  <c:v>60</c:v>
                </c:pt>
                <c:pt idx="3195">
                  <c:v>88</c:v>
                </c:pt>
                <c:pt idx="3196">
                  <c:v>120</c:v>
                </c:pt>
                <c:pt idx="3197">
                  <c:v>149</c:v>
                </c:pt>
                <c:pt idx="3198">
                  <c:v>141</c:v>
                </c:pt>
                <c:pt idx="3199">
                  <c:v>120</c:v>
                </c:pt>
                <c:pt idx="3200">
                  <c:v>137</c:v>
                </c:pt>
                <c:pt idx="3201">
                  <c:v>132</c:v>
                </c:pt>
                <c:pt idx="3202">
                  <c:v>136</c:v>
                </c:pt>
                <c:pt idx="3203">
                  <c:v>133</c:v>
                </c:pt>
                <c:pt idx="3204">
                  <c:v>116</c:v>
                </c:pt>
                <c:pt idx="3205">
                  <c:v>102</c:v>
                </c:pt>
                <c:pt idx="3206">
                  <c:v>88</c:v>
                </c:pt>
                <c:pt idx="3207">
                  <c:v>76</c:v>
                </c:pt>
                <c:pt idx="3208">
                  <c:v>77</c:v>
                </c:pt>
                <c:pt idx="3209">
                  <c:v>98</c:v>
                </c:pt>
                <c:pt idx="3210">
                  <c:v>89</c:v>
                </c:pt>
                <c:pt idx="3211">
                  <c:v>114</c:v>
                </c:pt>
                <c:pt idx="3212">
                  <c:v>161</c:v>
                </c:pt>
                <c:pt idx="3213">
                  <c:v>135</c:v>
                </c:pt>
                <c:pt idx="3214">
                  <c:v>96</c:v>
                </c:pt>
                <c:pt idx="3215">
                  <c:v>109</c:v>
                </c:pt>
                <c:pt idx="3216">
                  <c:v>86</c:v>
                </c:pt>
                <c:pt idx="3217">
                  <c:v>73</c:v>
                </c:pt>
                <c:pt idx="3218">
                  <c:v>73</c:v>
                </c:pt>
                <c:pt idx="3219">
                  <c:v>73</c:v>
                </c:pt>
                <c:pt idx="3220">
                  <c:v>84</c:v>
                </c:pt>
                <c:pt idx="3221">
                  <c:v>124</c:v>
                </c:pt>
                <c:pt idx="3222">
                  <c:v>101</c:v>
                </c:pt>
                <c:pt idx="3223">
                  <c:v>67</c:v>
                </c:pt>
                <c:pt idx="3224">
                  <c:v>80</c:v>
                </c:pt>
                <c:pt idx="3225">
                  <c:v>75</c:v>
                </c:pt>
                <c:pt idx="3226">
                  <c:v>83</c:v>
                </c:pt>
                <c:pt idx="3227">
                  <c:v>86</c:v>
                </c:pt>
                <c:pt idx="3228">
                  <c:v>99</c:v>
                </c:pt>
                <c:pt idx="3229">
                  <c:v>116</c:v>
                </c:pt>
                <c:pt idx="3230">
                  <c:v>98</c:v>
                </c:pt>
                <c:pt idx="3231">
                  <c:v>84</c:v>
                </c:pt>
                <c:pt idx="3232">
                  <c:v>66</c:v>
                </c:pt>
                <c:pt idx="3233">
                  <c:v>61</c:v>
                </c:pt>
                <c:pt idx="3234">
                  <c:v>64</c:v>
                </c:pt>
                <c:pt idx="3235">
                  <c:v>81</c:v>
                </c:pt>
                <c:pt idx="3236">
                  <c:v>77</c:v>
                </c:pt>
                <c:pt idx="3237">
                  <c:v>61</c:v>
                </c:pt>
                <c:pt idx="3238">
                  <c:v>71</c:v>
                </c:pt>
                <c:pt idx="3239">
                  <c:v>83</c:v>
                </c:pt>
                <c:pt idx="3240">
                  <c:v>88</c:v>
                </c:pt>
                <c:pt idx="3241">
                  <c:v>137</c:v>
                </c:pt>
                <c:pt idx="3242">
                  <c:v>137</c:v>
                </c:pt>
                <c:pt idx="3243">
                  <c:v>84</c:v>
                </c:pt>
                <c:pt idx="3244">
                  <c:v>106</c:v>
                </c:pt>
                <c:pt idx="3245">
                  <c:v>113</c:v>
                </c:pt>
                <c:pt idx="3246">
                  <c:v>99</c:v>
                </c:pt>
                <c:pt idx="3247">
                  <c:v>93</c:v>
                </c:pt>
                <c:pt idx="3248">
                  <c:v>82</c:v>
                </c:pt>
                <c:pt idx="3249">
                  <c:v>84</c:v>
                </c:pt>
                <c:pt idx="3250">
                  <c:v>89</c:v>
                </c:pt>
                <c:pt idx="3251">
                  <c:v>83</c:v>
                </c:pt>
                <c:pt idx="3252">
                  <c:v>80</c:v>
                </c:pt>
                <c:pt idx="3253">
                  <c:v>76</c:v>
                </c:pt>
                <c:pt idx="3254">
                  <c:v>80</c:v>
                </c:pt>
                <c:pt idx="3255">
                  <c:v>99</c:v>
                </c:pt>
                <c:pt idx="3256">
                  <c:v>100</c:v>
                </c:pt>
                <c:pt idx="3257">
                  <c:v>82</c:v>
                </c:pt>
                <c:pt idx="3258">
                  <c:v>82</c:v>
                </c:pt>
                <c:pt idx="3259">
                  <c:v>95</c:v>
                </c:pt>
                <c:pt idx="3260">
                  <c:v>93</c:v>
                </c:pt>
                <c:pt idx="3261">
                  <c:v>148</c:v>
                </c:pt>
                <c:pt idx="3262">
                  <c:v>147</c:v>
                </c:pt>
                <c:pt idx="3263">
                  <c:v>126</c:v>
                </c:pt>
                <c:pt idx="3264">
                  <c:v>81</c:v>
                </c:pt>
                <c:pt idx="3265">
                  <c:v>53</c:v>
                </c:pt>
                <c:pt idx="3266">
                  <c:v>56</c:v>
                </c:pt>
                <c:pt idx="3267">
                  <c:v>49</c:v>
                </c:pt>
                <c:pt idx="3268">
                  <c:v>65</c:v>
                </c:pt>
                <c:pt idx="3269">
                  <c:v>98</c:v>
                </c:pt>
                <c:pt idx="3270">
                  <c:v>96</c:v>
                </c:pt>
                <c:pt idx="3271">
                  <c:v>75</c:v>
                </c:pt>
                <c:pt idx="3272">
                  <c:v>82</c:v>
                </c:pt>
                <c:pt idx="3273">
                  <c:v>89</c:v>
                </c:pt>
                <c:pt idx="3274">
                  <c:v>85</c:v>
                </c:pt>
                <c:pt idx="3275">
                  <c:v>98</c:v>
                </c:pt>
                <c:pt idx="3276">
                  <c:v>101</c:v>
                </c:pt>
                <c:pt idx="3277">
                  <c:v>88</c:v>
                </c:pt>
                <c:pt idx="3278">
                  <c:v>94</c:v>
                </c:pt>
                <c:pt idx="3279">
                  <c:v>87</c:v>
                </c:pt>
                <c:pt idx="3280">
                  <c:v>69</c:v>
                </c:pt>
                <c:pt idx="3281">
                  <c:v>106</c:v>
                </c:pt>
                <c:pt idx="3282">
                  <c:v>104</c:v>
                </c:pt>
                <c:pt idx="3283">
                  <c:v>72</c:v>
                </c:pt>
                <c:pt idx="3284">
                  <c:v>63</c:v>
                </c:pt>
                <c:pt idx="3285">
                  <c:v>70</c:v>
                </c:pt>
                <c:pt idx="3286">
                  <c:v>66</c:v>
                </c:pt>
                <c:pt idx="3287">
                  <c:v>65</c:v>
                </c:pt>
                <c:pt idx="3288">
                  <c:v>96</c:v>
                </c:pt>
                <c:pt idx="3289">
                  <c:v>90</c:v>
                </c:pt>
                <c:pt idx="3290">
                  <c:v>87</c:v>
                </c:pt>
                <c:pt idx="3291">
                  <c:v>116</c:v>
                </c:pt>
                <c:pt idx="3292">
                  <c:v>109</c:v>
                </c:pt>
                <c:pt idx="3293">
                  <c:v>83</c:v>
                </c:pt>
                <c:pt idx="3294">
                  <c:v>90</c:v>
                </c:pt>
                <c:pt idx="3295">
                  <c:v>79</c:v>
                </c:pt>
                <c:pt idx="3296">
                  <c:v>51</c:v>
                </c:pt>
                <c:pt idx="3297">
                  <c:v>53</c:v>
                </c:pt>
                <c:pt idx="3298">
                  <c:v>81</c:v>
                </c:pt>
                <c:pt idx="3299">
                  <c:v>85</c:v>
                </c:pt>
                <c:pt idx="3300">
                  <c:v>103</c:v>
                </c:pt>
                <c:pt idx="3301">
                  <c:v>93</c:v>
                </c:pt>
                <c:pt idx="3302">
                  <c:v>71</c:v>
                </c:pt>
                <c:pt idx="3303">
                  <c:v>78</c:v>
                </c:pt>
                <c:pt idx="3304">
                  <c:v>78</c:v>
                </c:pt>
                <c:pt idx="3305">
                  <c:v>62</c:v>
                </c:pt>
                <c:pt idx="3306">
                  <c:v>57</c:v>
                </c:pt>
                <c:pt idx="3307">
                  <c:v>46</c:v>
                </c:pt>
                <c:pt idx="3308">
                  <c:v>53</c:v>
                </c:pt>
                <c:pt idx="3309">
                  <c:v>44</c:v>
                </c:pt>
                <c:pt idx="3310">
                  <c:v>37</c:v>
                </c:pt>
                <c:pt idx="3311">
                  <c:v>47</c:v>
                </c:pt>
                <c:pt idx="3312">
                  <c:v>57</c:v>
                </c:pt>
                <c:pt idx="3313">
                  <c:v>72</c:v>
                </c:pt>
                <c:pt idx="3314">
                  <c:v>103</c:v>
                </c:pt>
                <c:pt idx="3315">
                  <c:v>92</c:v>
                </c:pt>
                <c:pt idx="3316">
                  <c:v>66</c:v>
                </c:pt>
                <c:pt idx="3317">
                  <c:v>61</c:v>
                </c:pt>
                <c:pt idx="3318">
                  <c:v>56</c:v>
                </c:pt>
                <c:pt idx="3319">
                  <c:v>63</c:v>
                </c:pt>
                <c:pt idx="3320">
                  <c:v>99</c:v>
                </c:pt>
                <c:pt idx="3321">
                  <c:v>82</c:v>
                </c:pt>
                <c:pt idx="3322">
                  <c:v>87</c:v>
                </c:pt>
                <c:pt idx="3323">
                  <c:v>102</c:v>
                </c:pt>
                <c:pt idx="3324">
                  <c:v>90</c:v>
                </c:pt>
                <c:pt idx="3325">
                  <c:v>72</c:v>
                </c:pt>
                <c:pt idx="3326">
                  <c:v>58</c:v>
                </c:pt>
                <c:pt idx="3327">
                  <c:v>65</c:v>
                </c:pt>
                <c:pt idx="3328">
                  <c:v>78</c:v>
                </c:pt>
                <c:pt idx="3329">
                  <c:v>75</c:v>
                </c:pt>
                <c:pt idx="3330">
                  <c:v>67</c:v>
                </c:pt>
                <c:pt idx="3331">
                  <c:v>77</c:v>
                </c:pt>
                <c:pt idx="3332">
                  <c:v>108</c:v>
                </c:pt>
                <c:pt idx="3333">
                  <c:v>85</c:v>
                </c:pt>
                <c:pt idx="3334">
                  <c:v>66</c:v>
                </c:pt>
                <c:pt idx="3335">
                  <c:v>71</c:v>
                </c:pt>
                <c:pt idx="3336">
                  <c:v>58</c:v>
                </c:pt>
                <c:pt idx="3337">
                  <c:v>62</c:v>
                </c:pt>
                <c:pt idx="3338">
                  <c:v>75</c:v>
                </c:pt>
                <c:pt idx="3339">
                  <c:v>97</c:v>
                </c:pt>
                <c:pt idx="3340">
                  <c:v>111</c:v>
                </c:pt>
                <c:pt idx="3341">
                  <c:v>101</c:v>
                </c:pt>
                <c:pt idx="3342">
                  <c:v>101</c:v>
                </c:pt>
                <c:pt idx="3343">
                  <c:v>86</c:v>
                </c:pt>
                <c:pt idx="3344">
                  <c:v>69</c:v>
                </c:pt>
                <c:pt idx="3345">
                  <c:v>65</c:v>
                </c:pt>
                <c:pt idx="3346">
                  <c:v>75</c:v>
                </c:pt>
                <c:pt idx="3347">
                  <c:v>106</c:v>
                </c:pt>
                <c:pt idx="3348">
                  <c:v>104</c:v>
                </c:pt>
                <c:pt idx="3349">
                  <c:v>80</c:v>
                </c:pt>
                <c:pt idx="3350">
                  <c:v>77</c:v>
                </c:pt>
                <c:pt idx="3351">
                  <c:v>77</c:v>
                </c:pt>
                <c:pt idx="3352">
                  <c:v>63</c:v>
                </c:pt>
                <c:pt idx="3353">
                  <c:v>64</c:v>
                </c:pt>
                <c:pt idx="3354">
                  <c:v>70</c:v>
                </c:pt>
                <c:pt idx="3355">
                  <c:v>76</c:v>
                </c:pt>
                <c:pt idx="3356">
                  <c:v>65</c:v>
                </c:pt>
                <c:pt idx="3357">
                  <c:v>65</c:v>
                </c:pt>
                <c:pt idx="3358">
                  <c:v>73</c:v>
                </c:pt>
                <c:pt idx="3359">
                  <c:v>105</c:v>
                </c:pt>
                <c:pt idx="3360">
                  <c:v>125</c:v>
                </c:pt>
                <c:pt idx="3361">
                  <c:v>102</c:v>
                </c:pt>
                <c:pt idx="3362">
                  <c:v>93</c:v>
                </c:pt>
                <c:pt idx="3363">
                  <c:v>88</c:v>
                </c:pt>
                <c:pt idx="3364">
                  <c:v>58</c:v>
                </c:pt>
                <c:pt idx="3365">
                  <c:v>54</c:v>
                </c:pt>
                <c:pt idx="3366">
                  <c:v>71</c:v>
                </c:pt>
                <c:pt idx="3367">
                  <c:v>74</c:v>
                </c:pt>
                <c:pt idx="3368">
                  <c:v>66</c:v>
                </c:pt>
                <c:pt idx="3369">
                  <c:v>57</c:v>
                </c:pt>
                <c:pt idx="3370">
                  <c:v>65</c:v>
                </c:pt>
                <c:pt idx="3371">
                  <c:v>74</c:v>
                </c:pt>
                <c:pt idx="3372">
                  <c:v>72</c:v>
                </c:pt>
                <c:pt idx="3373">
                  <c:v>98</c:v>
                </c:pt>
                <c:pt idx="3374">
                  <c:v>105</c:v>
                </c:pt>
                <c:pt idx="3375">
                  <c:v>78</c:v>
                </c:pt>
                <c:pt idx="3376">
                  <c:v>89</c:v>
                </c:pt>
                <c:pt idx="3377">
                  <c:v>84</c:v>
                </c:pt>
                <c:pt idx="3378">
                  <c:v>73</c:v>
                </c:pt>
                <c:pt idx="3379">
                  <c:v>113</c:v>
                </c:pt>
                <c:pt idx="3380">
                  <c:v>105</c:v>
                </c:pt>
                <c:pt idx="3381">
                  <c:v>82</c:v>
                </c:pt>
                <c:pt idx="3382">
                  <c:v>78</c:v>
                </c:pt>
                <c:pt idx="3383">
                  <c:v>68</c:v>
                </c:pt>
                <c:pt idx="3384">
                  <c:v>62</c:v>
                </c:pt>
                <c:pt idx="3385">
                  <c:v>67</c:v>
                </c:pt>
                <c:pt idx="3386">
                  <c:v>77</c:v>
                </c:pt>
                <c:pt idx="3387">
                  <c:v>126</c:v>
                </c:pt>
                <c:pt idx="3388">
                  <c:v>123</c:v>
                </c:pt>
                <c:pt idx="3389">
                  <c:v>84</c:v>
                </c:pt>
                <c:pt idx="3390">
                  <c:v>87</c:v>
                </c:pt>
                <c:pt idx="3391">
                  <c:v>81</c:v>
                </c:pt>
                <c:pt idx="3392">
                  <c:v>74</c:v>
                </c:pt>
                <c:pt idx="3393">
                  <c:v>88</c:v>
                </c:pt>
                <c:pt idx="3394">
                  <c:v>87</c:v>
                </c:pt>
                <c:pt idx="3395">
                  <c:v>77</c:v>
                </c:pt>
                <c:pt idx="3396">
                  <c:v>63</c:v>
                </c:pt>
                <c:pt idx="3397">
                  <c:v>61</c:v>
                </c:pt>
                <c:pt idx="3398">
                  <c:v>58</c:v>
                </c:pt>
                <c:pt idx="3399">
                  <c:v>95</c:v>
                </c:pt>
                <c:pt idx="3400">
                  <c:v>89</c:v>
                </c:pt>
                <c:pt idx="3401">
                  <c:v>72</c:v>
                </c:pt>
                <c:pt idx="340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A-4E7D-A0B8-3EAF1E9D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37504"/>
        <c:axId val="156489680"/>
      </c:lineChart>
      <c:catAx>
        <c:axId val="1562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9680"/>
        <c:crosses val="autoZero"/>
        <c:auto val="1"/>
        <c:lblAlgn val="ctr"/>
        <c:lblOffset val="100"/>
        <c:noMultiLvlLbl val="0"/>
      </c:catAx>
      <c:valAx>
        <c:axId val="1564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3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17</xdr:row>
      <xdr:rowOff>61912</xdr:rowOff>
    </xdr:from>
    <xdr:to>
      <xdr:col>23</xdr:col>
      <xdr:colOff>533400</xdr:colOff>
      <xdr:row>31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EA09A0-95BB-45BC-9695-B98017D95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</xdr:row>
      <xdr:rowOff>90487</xdr:rowOff>
    </xdr:from>
    <xdr:to>
      <xdr:col>23</xdr:col>
      <xdr:colOff>561975</xdr:colOff>
      <xdr:row>15</xdr:row>
      <xdr:rowOff>166687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56B126-89FA-4EA1-9C69-0B5F34B5D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19"/>
  <sheetViews>
    <sheetView tabSelected="1" workbookViewId="0"/>
  </sheetViews>
  <sheetFormatPr defaultRowHeight="15"/>
  <sheetData>
    <row r="1" spans="1:3">
      <c r="A1" t="s">
        <v>13</v>
      </c>
      <c r="B1" t="s">
        <v>0</v>
      </c>
      <c r="C1" t="s">
        <v>1</v>
      </c>
    </row>
    <row r="2" spans="1:3">
      <c r="A2">
        <v>0</v>
      </c>
      <c r="B2">
        <v>0</v>
      </c>
      <c r="C2">
        <v>1</v>
      </c>
    </row>
    <row r="3" spans="1:3">
      <c r="A3">
        <v>100</v>
      </c>
      <c r="B3">
        <v>69</v>
      </c>
      <c r="C3">
        <v>0.84137931034482705</v>
      </c>
    </row>
    <row r="4" spans="1:3">
      <c r="A4">
        <v>200</v>
      </c>
      <c r="B4">
        <v>110</v>
      </c>
      <c r="C4">
        <v>0.87074030552291404</v>
      </c>
    </row>
    <row r="5" spans="1:3">
      <c r="A5">
        <v>300</v>
      </c>
      <c r="B5">
        <v>128</v>
      </c>
      <c r="C5">
        <v>0.85478260869565204</v>
      </c>
    </row>
    <row r="6" spans="1:3">
      <c r="A6">
        <v>400</v>
      </c>
      <c r="B6">
        <v>123</v>
      </c>
      <c r="C6">
        <v>0.85957446808510596</v>
      </c>
    </row>
    <row r="7" spans="1:3">
      <c r="A7">
        <v>500</v>
      </c>
      <c r="B7">
        <v>118</v>
      </c>
      <c r="C7">
        <v>0.85299244625217896</v>
      </c>
    </row>
    <row r="8" spans="1:3">
      <c r="A8">
        <v>600</v>
      </c>
      <c r="B8">
        <v>132</v>
      </c>
      <c r="C8">
        <v>0.84909456740442601</v>
      </c>
    </row>
    <row r="9" spans="1:3">
      <c r="A9">
        <v>700</v>
      </c>
      <c r="B9">
        <v>110</v>
      </c>
      <c r="C9">
        <v>0.85880327163151005</v>
      </c>
    </row>
    <row r="10" spans="1:3">
      <c r="A10">
        <v>800</v>
      </c>
      <c r="B10">
        <v>81</v>
      </c>
      <c r="C10">
        <v>0.86325115562403698</v>
      </c>
    </row>
    <row r="11" spans="1:3">
      <c r="A11">
        <v>900</v>
      </c>
      <c r="B11">
        <v>71</v>
      </c>
      <c r="C11">
        <v>0.86281588447653401</v>
      </c>
    </row>
    <row r="12" spans="1:3">
      <c r="A12">
        <v>1000</v>
      </c>
      <c r="B12">
        <v>69</v>
      </c>
      <c r="C12">
        <v>0.86732026143790797</v>
      </c>
    </row>
    <row r="13" spans="1:3">
      <c r="A13">
        <v>1100</v>
      </c>
      <c r="B13">
        <v>74</v>
      </c>
      <c r="C13">
        <v>0.87220732797140299</v>
      </c>
    </row>
    <row r="14" spans="1:3">
      <c r="A14">
        <v>1200</v>
      </c>
      <c r="B14">
        <v>76</v>
      </c>
      <c r="C14">
        <v>0.88932708898200596</v>
      </c>
    </row>
    <row r="15" spans="1:3">
      <c r="A15">
        <v>1300</v>
      </c>
      <c r="B15">
        <v>86</v>
      </c>
      <c r="C15">
        <v>0.88922086876580098</v>
      </c>
    </row>
    <row r="16" spans="1:3">
      <c r="A16">
        <v>1400</v>
      </c>
      <c r="B16">
        <v>85</v>
      </c>
      <c r="C16">
        <v>0.89011703511053297</v>
      </c>
    </row>
    <row r="17" spans="1:3">
      <c r="A17">
        <v>1500</v>
      </c>
      <c r="B17">
        <v>101</v>
      </c>
      <c r="C17">
        <v>0.88706739526411604</v>
      </c>
    </row>
    <row r="18" spans="1:3">
      <c r="A18">
        <v>1600</v>
      </c>
      <c r="B18">
        <v>94</v>
      </c>
      <c r="C18">
        <v>0.88804811796662697</v>
      </c>
    </row>
    <row r="19" spans="1:3">
      <c r="A19">
        <v>1700</v>
      </c>
      <c r="B19">
        <v>60</v>
      </c>
      <c r="C19">
        <v>0.88909704008992096</v>
      </c>
    </row>
    <row r="20" spans="1:3">
      <c r="A20">
        <v>1800</v>
      </c>
      <c r="B20">
        <v>64</v>
      </c>
      <c r="C20">
        <v>0.89252497416465704</v>
      </c>
    </row>
    <row r="21" spans="1:3">
      <c r="A21">
        <v>1900</v>
      </c>
      <c r="B21">
        <v>89</v>
      </c>
      <c r="C21">
        <v>0.89117211902021998</v>
      </c>
    </row>
    <row r="22" spans="1:3">
      <c r="A22">
        <v>2000</v>
      </c>
      <c r="B22">
        <v>88</v>
      </c>
      <c r="C22">
        <v>0.89216763459425497</v>
      </c>
    </row>
    <row r="23" spans="1:3">
      <c r="A23">
        <v>2100</v>
      </c>
      <c r="B23">
        <v>73</v>
      </c>
      <c r="C23">
        <v>0.89031361038158496</v>
      </c>
    </row>
    <row r="24" spans="1:3">
      <c r="A24">
        <v>2200</v>
      </c>
      <c r="B24">
        <v>78</v>
      </c>
      <c r="C24">
        <v>0.88952972493345095</v>
      </c>
    </row>
    <row r="25" spans="1:3">
      <c r="A25">
        <v>2300</v>
      </c>
      <c r="B25">
        <v>118</v>
      </c>
      <c r="C25">
        <v>0.88491268250787203</v>
      </c>
    </row>
    <row r="26" spans="1:3">
      <c r="A26">
        <v>2400</v>
      </c>
      <c r="B26">
        <v>111</v>
      </c>
      <c r="C26">
        <v>0.88360226175699896</v>
      </c>
    </row>
    <row r="27" spans="1:3">
      <c r="A27">
        <v>2500</v>
      </c>
      <c r="B27">
        <v>122</v>
      </c>
      <c r="C27">
        <v>0.87846710438161602</v>
      </c>
    </row>
    <row r="28" spans="1:3">
      <c r="A28">
        <v>2600</v>
      </c>
      <c r="B28">
        <v>129</v>
      </c>
      <c r="C28">
        <v>0.876482084690553</v>
      </c>
    </row>
    <row r="29" spans="1:3">
      <c r="A29">
        <v>2700</v>
      </c>
      <c r="B29">
        <v>100</v>
      </c>
      <c r="C29">
        <v>0.87587792108287499</v>
      </c>
    </row>
    <row r="30" spans="1:3">
      <c r="A30">
        <v>2800</v>
      </c>
      <c r="B30">
        <v>100</v>
      </c>
      <c r="C30">
        <v>0.87389628155702004</v>
      </c>
    </row>
    <row r="31" spans="1:3">
      <c r="A31">
        <v>2900</v>
      </c>
      <c r="B31">
        <v>102</v>
      </c>
      <c r="C31">
        <v>0.87282608695652097</v>
      </c>
    </row>
    <row r="32" spans="1:3">
      <c r="A32">
        <v>3000</v>
      </c>
      <c r="B32">
        <v>95</v>
      </c>
      <c r="C32">
        <v>0.87192816635160597</v>
      </c>
    </row>
    <row r="33" spans="1:3">
      <c r="A33">
        <v>3100</v>
      </c>
      <c r="B33">
        <v>98</v>
      </c>
      <c r="C33">
        <v>0.87169297149994296</v>
      </c>
    </row>
    <row r="34" spans="1:3">
      <c r="A34">
        <v>3200</v>
      </c>
      <c r="B34">
        <v>118</v>
      </c>
      <c r="C34">
        <v>0.86947345034436796</v>
      </c>
    </row>
    <row r="35" spans="1:3">
      <c r="A35">
        <v>3300</v>
      </c>
      <c r="B35">
        <v>111</v>
      </c>
      <c r="C35">
        <v>0.86866384456745904</v>
      </c>
    </row>
    <row r="36" spans="1:3">
      <c r="A36">
        <v>3400</v>
      </c>
      <c r="B36">
        <v>99</v>
      </c>
      <c r="C36">
        <v>0.872903159411341</v>
      </c>
    </row>
    <row r="37" spans="1:3">
      <c r="A37">
        <v>3500</v>
      </c>
      <c r="B37">
        <v>94</v>
      </c>
      <c r="C37">
        <v>0.87638249975530902</v>
      </c>
    </row>
    <row r="38" spans="1:3">
      <c r="A38">
        <v>3600</v>
      </c>
      <c r="B38">
        <v>91</v>
      </c>
      <c r="C38">
        <v>0.87718966007006904</v>
      </c>
    </row>
    <row r="39" spans="1:3">
      <c r="A39">
        <v>3700</v>
      </c>
      <c r="B39">
        <v>84</v>
      </c>
      <c r="C39">
        <v>0.89247574794163198</v>
      </c>
    </row>
    <row r="40" spans="1:3">
      <c r="A40">
        <v>3800</v>
      </c>
      <c r="B40">
        <v>73</v>
      </c>
      <c r="C40">
        <v>0.89597888526626301</v>
      </c>
    </row>
    <row r="41" spans="1:3">
      <c r="A41">
        <v>3900</v>
      </c>
      <c r="B41">
        <v>93</v>
      </c>
      <c r="C41">
        <v>0.89580982471977699</v>
      </c>
    </row>
    <row r="42" spans="1:3">
      <c r="A42">
        <v>4000</v>
      </c>
      <c r="B42">
        <v>118</v>
      </c>
      <c r="C42">
        <v>0.89999300650395098</v>
      </c>
    </row>
    <row r="43" spans="1:3">
      <c r="A43">
        <v>4100</v>
      </c>
      <c r="B43">
        <v>94</v>
      </c>
      <c r="C43">
        <v>0.90413212264771603</v>
      </c>
    </row>
    <row r="44" spans="1:3">
      <c r="A44">
        <v>4200</v>
      </c>
      <c r="B44">
        <v>69</v>
      </c>
      <c r="C44">
        <v>0.90593241869918695</v>
      </c>
    </row>
    <row r="45" spans="1:3">
      <c r="A45">
        <v>4300</v>
      </c>
      <c r="B45">
        <v>71</v>
      </c>
      <c r="C45">
        <v>0.90552216378662598</v>
      </c>
    </row>
    <row r="46" spans="1:3">
      <c r="A46">
        <v>4400</v>
      </c>
      <c r="B46">
        <v>70</v>
      </c>
      <c r="C46">
        <v>0.90489752956473202</v>
      </c>
    </row>
    <row r="47" spans="1:3">
      <c r="A47">
        <v>4500</v>
      </c>
      <c r="B47">
        <v>113</v>
      </c>
      <c r="C47">
        <v>0.90244050142312104</v>
      </c>
    </row>
    <row r="48" spans="1:3">
      <c r="A48">
        <v>4600</v>
      </c>
      <c r="B48">
        <v>111</v>
      </c>
      <c r="C48">
        <v>0.90285544318857802</v>
      </c>
    </row>
    <row r="49" spans="1:3">
      <c r="A49">
        <v>4700</v>
      </c>
      <c r="B49">
        <v>68</v>
      </c>
      <c r="C49">
        <v>0.90197006448559403</v>
      </c>
    </row>
    <row r="50" spans="1:3">
      <c r="A50">
        <v>4800</v>
      </c>
      <c r="B50">
        <v>55</v>
      </c>
      <c r="C50">
        <v>0.90242763772175505</v>
      </c>
    </row>
    <row r="51" spans="1:3">
      <c r="A51">
        <v>4900</v>
      </c>
      <c r="B51">
        <v>65</v>
      </c>
      <c r="C51">
        <v>0.90149150190773497</v>
      </c>
    </row>
    <row r="52" spans="1:3">
      <c r="A52">
        <v>5000</v>
      </c>
      <c r="B52">
        <v>66</v>
      </c>
      <c r="C52">
        <v>0.90105601469237795</v>
      </c>
    </row>
    <row r="53" spans="1:3">
      <c r="A53">
        <v>5100</v>
      </c>
      <c r="B53">
        <v>49</v>
      </c>
      <c r="C53">
        <v>0.90065165199496899</v>
      </c>
    </row>
    <row r="54" spans="1:3">
      <c r="A54">
        <v>5200</v>
      </c>
      <c r="B54">
        <v>51</v>
      </c>
      <c r="C54">
        <v>0.89982954545454497</v>
      </c>
    </row>
    <row r="55" spans="1:3">
      <c r="A55">
        <v>5300</v>
      </c>
      <c r="B55">
        <v>68</v>
      </c>
      <c r="C55">
        <v>0.89851066230396004</v>
      </c>
    </row>
    <row r="56" spans="1:3">
      <c r="A56">
        <v>5400</v>
      </c>
      <c r="B56">
        <v>71</v>
      </c>
      <c r="C56">
        <v>0.89800592079539698</v>
      </c>
    </row>
    <row r="57" spans="1:3">
      <c r="A57">
        <v>5500</v>
      </c>
      <c r="B57">
        <v>62</v>
      </c>
      <c r="C57">
        <v>0.89771279836074602</v>
      </c>
    </row>
    <row r="58" spans="1:3">
      <c r="A58">
        <v>5600</v>
      </c>
      <c r="B58">
        <v>63</v>
      </c>
      <c r="C58">
        <v>0.89652322442007804</v>
      </c>
    </row>
    <row r="59" spans="1:3">
      <c r="A59">
        <v>5700</v>
      </c>
      <c r="B59">
        <v>60</v>
      </c>
      <c r="C59">
        <v>0.89609537350978896</v>
      </c>
    </row>
    <row r="60" spans="1:3">
      <c r="A60">
        <v>5800</v>
      </c>
      <c r="B60">
        <v>75</v>
      </c>
      <c r="C60">
        <v>0.89528852388156399</v>
      </c>
    </row>
    <row r="61" spans="1:3">
      <c r="A61">
        <v>5900</v>
      </c>
      <c r="B61">
        <v>72</v>
      </c>
      <c r="C61">
        <v>0.89526504030320797</v>
      </c>
    </row>
    <row r="62" spans="1:3">
      <c r="A62">
        <v>6000</v>
      </c>
      <c r="B62">
        <v>53</v>
      </c>
      <c r="C62">
        <v>0.89504929502809205</v>
      </c>
    </row>
    <row r="63" spans="1:3">
      <c r="A63">
        <v>6100</v>
      </c>
      <c r="B63">
        <v>53</v>
      </c>
      <c r="C63">
        <v>0.89467038459514903</v>
      </c>
    </row>
    <row r="64" spans="1:3">
      <c r="A64">
        <v>6200</v>
      </c>
      <c r="B64">
        <v>63</v>
      </c>
      <c r="C64">
        <v>0.89466840052015595</v>
      </c>
    </row>
    <row r="65" spans="1:3">
      <c r="A65">
        <v>6300</v>
      </c>
      <c r="B65">
        <v>60</v>
      </c>
      <c r="C65">
        <v>0.89489890177563303</v>
      </c>
    </row>
    <row r="66" spans="1:3">
      <c r="A66">
        <v>6400</v>
      </c>
      <c r="B66">
        <v>94</v>
      </c>
      <c r="C66">
        <v>0.89349441439619803</v>
      </c>
    </row>
    <row r="67" spans="1:3">
      <c r="A67">
        <v>6500</v>
      </c>
      <c r="B67">
        <v>100</v>
      </c>
      <c r="C67">
        <v>0.89364992268169796</v>
      </c>
    </row>
    <row r="68" spans="1:3">
      <c r="A68">
        <v>6600</v>
      </c>
      <c r="B68">
        <v>68</v>
      </c>
      <c r="C68">
        <v>0.89392968095073699</v>
      </c>
    </row>
    <row r="69" spans="1:3">
      <c r="A69">
        <v>6700</v>
      </c>
      <c r="B69">
        <v>63</v>
      </c>
      <c r="C69">
        <v>0.89427098531271199</v>
      </c>
    </row>
    <row r="70" spans="1:3">
      <c r="A70">
        <v>6800</v>
      </c>
      <c r="B70">
        <v>61</v>
      </c>
      <c r="C70">
        <v>0.89486798600795403</v>
      </c>
    </row>
    <row r="71" spans="1:3">
      <c r="A71">
        <v>6900</v>
      </c>
      <c r="B71">
        <v>73</v>
      </c>
      <c r="C71">
        <v>0.89403091557669401</v>
      </c>
    </row>
    <row r="72" spans="1:3">
      <c r="A72">
        <v>7000</v>
      </c>
      <c r="B72">
        <v>80</v>
      </c>
      <c r="C72">
        <v>0.89332513363924504</v>
      </c>
    </row>
    <row r="73" spans="1:3">
      <c r="A73">
        <v>7100</v>
      </c>
      <c r="B73">
        <v>65</v>
      </c>
      <c r="C73">
        <v>0.89291435032507305</v>
      </c>
    </row>
    <row r="74" spans="1:3">
      <c r="A74">
        <v>7200</v>
      </c>
      <c r="B74">
        <v>69</v>
      </c>
      <c r="C74">
        <v>0.89219592219357802</v>
      </c>
    </row>
    <row r="75" spans="1:3">
      <c r="A75">
        <v>7300</v>
      </c>
      <c r="B75">
        <v>58</v>
      </c>
      <c r="C75">
        <v>0.89220386316034395</v>
      </c>
    </row>
    <row r="76" spans="1:3">
      <c r="A76">
        <v>7400</v>
      </c>
      <c r="B76">
        <v>50</v>
      </c>
      <c r="C76">
        <v>0.89238639505945205</v>
      </c>
    </row>
    <row r="77" spans="1:3">
      <c r="A77">
        <v>7500</v>
      </c>
      <c r="B77">
        <v>65</v>
      </c>
      <c r="C77">
        <v>0.89192034790569896</v>
      </c>
    </row>
    <row r="78" spans="1:3">
      <c r="A78">
        <v>7600</v>
      </c>
      <c r="B78">
        <v>72</v>
      </c>
      <c r="C78">
        <v>0.89140703061131799</v>
      </c>
    </row>
    <row r="79" spans="1:3">
      <c r="A79">
        <v>7700</v>
      </c>
      <c r="B79">
        <v>80</v>
      </c>
      <c r="C79">
        <v>0.89111141145199801</v>
      </c>
    </row>
    <row r="80" spans="1:3">
      <c r="A80">
        <v>7800</v>
      </c>
      <c r="B80">
        <v>69</v>
      </c>
      <c r="C80">
        <v>0.89079200393542302</v>
      </c>
    </row>
    <row r="81" spans="1:3">
      <c r="A81">
        <v>7900</v>
      </c>
      <c r="B81">
        <v>83</v>
      </c>
      <c r="C81">
        <v>0.89003955731365803</v>
      </c>
    </row>
    <row r="82" spans="1:3">
      <c r="A82">
        <v>8000</v>
      </c>
      <c r="B82">
        <v>73</v>
      </c>
      <c r="C82">
        <v>0.89018969235509005</v>
      </c>
    </row>
    <row r="83" spans="1:3">
      <c r="A83">
        <v>8100</v>
      </c>
      <c r="B83">
        <v>61</v>
      </c>
      <c r="C83">
        <v>0.88962829998686499</v>
      </c>
    </row>
    <row r="84" spans="1:3">
      <c r="A84">
        <v>8200</v>
      </c>
      <c r="B84">
        <v>68</v>
      </c>
      <c r="C84">
        <v>0.88929937413073701</v>
      </c>
    </row>
    <row r="85" spans="1:3">
      <c r="A85">
        <v>8300</v>
      </c>
      <c r="B85">
        <v>65</v>
      </c>
      <c r="C85">
        <v>0.88934814432101905</v>
      </c>
    </row>
    <row r="86" spans="1:3">
      <c r="A86">
        <v>8400</v>
      </c>
      <c r="B86">
        <v>103</v>
      </c>
      <c r="C86">
        <v>0.88817048789825104</v>
      </c>
    </row>
    <row r="87" spans="1:3">
      <c r="A87">
        <v>8500</v>
      </c>
      <c r="B87">
        <v>105</v>
      </c>
      <c r="C87">
        <v>0.88799763583400104</v>
      </c>
    </row>
    <row r="88" spans="1:3">
      <c r="A88">
        <v>8600</v>
      </c>
      <c r="B88">
        <v>76</v>
      </c>
      <c r="C88">
        <v>0.88780815025993598</v>
      </c>
    </row>
    <row r="89" spans="1:3">
      <c r="A89">
        <v>8700</v>
      </c>
      <c r="B89">
        <v>69</v>
      </c>
      <c r="C89">
        <v>0.88756855575868299</v>
      </c>
    </row>
    <row r="90" spans="1:3">
      <c r="A90">
        <v>8800</v>
      </c>
      <c r="B90">
        <v>57</v>
      </c>
      <c r="C90">
        <v>0.88719158801125997</v>
      </c>
    </row>
    <row r="91" spans="1:3">
      <c r="A91">
        <v>8900</v>
      </c>
      <c r="B91">
        <v>50</v>
      </c>
      <c r="C91">
        <v>0.88698234614750004</v>
      </c>
    </row>
    <row r="92" spans="1:3">
      <c r="A92">
        <v>9000</v>
      </c>
      <c r="B92">
        <v>40</v>
      </c>
      <c r="C92">
        <v>0.88682501849264395</v>
      </c>
    </row>
    <row r="93" spans="1:3">
      <c r="A93">
        <v>9100</v>
      </c>
      <c r="B93">
        <v>56</v>
      </c>
      <c r="C93">
        <v>0.88605678749693095</v>
      </c>
    </row>
    <row r="94" spans="1:3">
      <c r="A94">
        <v>9200</v>
      </c>
      <c r="B94">
        <v>66</v>
      </c>
      <c r="C94">
        <v>0.885865150284321</v>
      </c>
    </row>
    <row r="95" spans="1:3">
      <c r="A95">
        <v>9300</v>
      </c>
      <c r="B95">
        <v>74</v>
      </c>
      <c r="C95">
        <v>0.88549556809024899</v>
      </c>
    </row>
    <row r="96" spans="1:3">
      <c r="A96">
        <v>9400</v>
      </c>
      <c r="B96">
        <v>77</v>
      </c>
      <c r="C96">
        <v>0.885307526193713</v>
      </c>
    </row>
    <row r="97" spans="1:3">
      <c r="A97">
        <v>9500</v>
      </c>
      <c r="B97">
        <v>62</v>
      </c>
      <c r="C97">
        <v>0.885078482018676</v>
      </c>
    </row>
    <row r="98" spans="1:3">
      <c r="A98">
        <v>9600</v>
      </c>
      <c r="B98">
        <v>75</v>
      </c>
      <c r="C98">
        <v>0.88453949964485801</v>
      </c>
    </row>
    <row r="99" spans="1:3">
      <c r="A99">
        <v>9700</v>
      </c>
      <c r="B99">
        <v>74</v>
      </c>
      <c r="C99">
        <v>0.88450869310412195</v>
      </c>
    </row>
    <row r="100" spans="1:3">
      <c r="A100">
        <v>9800</v>
      </c>
      <c r="B100">
        <v>66</v>
      </c>
      <c r="C100">
        <v>0.88448998602701401</v>
      </c>
    </row>
    <row r="101" spans="1:3">
      <c r="A101">
        <v>9900</v>
      </c>
      <c r="B101">
        <v>49</v>
      </c>
      <c r="C101">
        <v>0.884548577604508</v>
      </c>
    </row>
    <row r="102" spans="1:3">
      <c r="A102">
        <v>10000</v>
      </c>
      <c r="B102">
        <v>61</v>
      </c>
      <c r="C102">
        <v>0.88402131003027795</v>
      </c>
    </row>
    <row r="103" spans="1:3">
      <c r="A103">
        <v>10100</v>
      </c>
      <c r="B103">
        <v>71</v>
      </c>
      <c r="C103">
        <v>0.883925511253284</v>
      </c>
    </row>
    <row r="104" spans="1:3">
      <c r="A104">
        <v>10200</v>
      </c>
      <c r="B104">
        <v>64</v>
      </c>
      <c r="C104">
        <v>0.88384239809242604</v>
      </c>
    </row>
    <row r="105" spans="1:3">
      <c r="A105">
        <v>10300</v>
      </c>
      <c r="B105">
        <v>64</v>
      </c>
      <c r="C105">
        <v>0.88404818192052204</v>
      </c>
    </row>
    <row r="106" spans="1:3">
      <c r="A106">
        <v>10400</v>
      </c>
      <c r="B106">
        <v>92</v>
      </c>
      <c r="C106">
        <v>0.88300171398762894</v>
      </c>
    </row>
    <row r="107" spans="1:3">
      <c r="A107">
        <v>10500</v>
      </c>
      <c r="B107">
        <v>98</v>
      </c>
      <c r="C107">
        <v>0.88331797235023002</v>
      </c>
    </row>
    <row r="108" spans="1:3">
      <c r="A108">
        <v>10600</v>
      </c>
      <c r="B108">
        <v>78</v>
      </c>
      <c r="C108">
        <v>0.88361548868331496</v>
      </c>
    </row>
    <row r="109" spans="1:3">
      <c r="A109">
        <v>10700</v>
      </c>
      <c r="B109">
        <v>66</v>
      </c>
      <c r="C109">
        <v>0.88372684344351604</v>
      </c>
    </row>
    <row r="110" spans="1:3">
      <c r="A110">
        <v>10800</v>
      </c>
      <c r="B110">
        <v>68</v>
      </c>
      <c r="C110">
        <v>0.88348497978047302</v>
      </c>
    </row>
    <row r="111" spans="1:3">
      <c r="A111">
        <v>10900</v>
      </c>
      <c r="B111">
        <v>67</v>
      </c>
      <c r="C111">
        <v>0.88328597633348904</v>
      </c>
    </row>
    <row r="112" spans="1:3">
      <c r="A112">
        <v>11000</v>
      </c>
      <c r="B112">
        <v>84</v>
      </c>
      <c r="C112">
        <v>0.88232139025960099</v>
      </c>
    </row>
    <row r="113" spans="1:3">
      <c r="A113">
        <v>11100</v>
      </c>
      <c r="B113">
        <v>81</v>
      </c>
      <c r="C113">
        <v>0.88188640324358902</v>
      </c>
    </row>
    <row r="114" spans="1:3">
      <c r="A114">
        <v>11200</v>
      </c>
      <c r="B114">
        <v>61</v>
      </c>
      <c r="C114">
        <v>0.88175735476333705</v>
      </c>
    </row>
    <row r="115" spans="1:3">
      <c r="A115">
        <v>11300</v>
      </c>
      <c r="B115">
        <v>58</v>
      </c>
      <c r="C115">
        <v>0.88182456140350796</v>
      </c>
    </row>
    <row r="116" spans="1:3">
      <c r="A116">
        <v>11400</v>
      </c>
      <c r="B116">
        <v>64</v>
      </c>
      <c r="C116">
        <v>0.88182166893329095</v>
      </c>
    </row>
    <row r="117" spans="1:3">
      <c r="A117">
        <v>11500</v>
      </c>
      <c r="B117">
        <v>51</v>
      </c>
      <c r="C117">
        <v>0.88179102403779297</v>
      </c>
    </row>
    <row r="118" spans="1:3">
      <c r="A118">
        <v>11600</v>
      </c>
      <c r="B118">
        <v>65</v>
      </c>
      <c r="C118">
        <v>0.88167781071206996</v>
      </c>
    </row>
    <row r="119" spans="1:3">
      <c r="A119">
        <v>11700</v>
      </c>
      <c r="B119">
        <v>75</v>
      </c>
      <c r="C119">
        <v>0.881303096738832</v>
      </c>
    </row>
    <row r="120" spans="1:3">
      <c r="A120">
        <v>11800</v>
      </c>
      <c r="B120">
        <v>77</v>
      </c>
      <c r="C120">
        <v>0.88112745098039202</v>
      </c>
    </row>
    <row r="121" spans="1:3">
      <c r="A121">
        <v>11900</v>
      </c>
      <c r="B121">
        <v>66</v>
      </c>
      <c r="C121">
        <v>0.88096449282734701</v>
      </c>
    </row>
    <row r="122" spans="1:3">
      <c r="A122">
        <v>12000</v>
      </c>
      <c r="B122">
        <v>61</v>
      </c>
      <c r="C122">
        <v>0.88066801619433199</v>
      </c>
    </row>
    <row r="123" spans="1:3">
      <c r="A123">
        <v>12100</v>
      </c>
      <c r="B123">
        <v>62</v>
      </c>
      <c r="C123">
        <v>0.88045922991708303</v>
      </c>
    </row>
    <row r="124" spans="1:3">
      <c r="A124">
        <v>12200</v>
      </c>
      <c r="B124">
        <v>77</v>
      </c>
      <c r="C124">
        <v>0.87983563840448897</v>
      </c>
    </row>
    <row r="125" spans="1:3">
      <c r="A125">
        <v>12300</v>
      </c>
      <c r="B125">
        <v>101</v>
      </c>
      <c r="C125">
        <v>0.878647876088546</v>
      </c>
    </row>
    <row r="126" spans="1:3">
      <c r="A126">
        <v>12400</v>
      </c>
      <c r="B126">
        <v>89</v>
      </c>
      <c r="C126">
        <v>0.87869470343185796</v>
      </c>
    </row>
    <row r="127" spans="1:3">
      <c r="A127">
        <v>12500</v>
      </c>
      <c r="B127">
        <v>69</v>
      </c>
      <c r="C127">
        <v>0.87878986743667098</v>
      </c>
    </row>
    <row r="128" spans="1:3">
      <c r="A128">
        <v>12600</v>
      </c>
      <c r="B128">
        <v>73</v>
      </c>
      <c r="C128">
        <v>0.87907763359026803</v>
      </c>
    </row>
    <row r="129" spans="1:3">
      <c r="A129">
        <v>12700</v>
      </c>
      <c r="B129">
        <v>65</v>
      </c>
      <c r="C129">
        <v>0.87905184417603</v>
      </c>
    </row>
    <row r="130" spans="1:3">
      <c r="A130">
        <v>12800</v>
      </c>
      <c r="B130">
        <v>64</v>
      </c>
      <c r="C130">
        <v>0.87877811432622199</v>
      </c>
    </row>
    <row r="131" spans="1:3">
      <c r="A131">
        <v>12900</v>
      </c>
      <c r="B131">
        <v>65</v>
      </c>
      <c r="C131">
        <v>0.87848637545334896</v>
      </c>
    </row>
    <row r="132" spans="1:3">
      <c r="A132">
        <v>13000</v>
      </c>
      <c r="B132">
        <v>68</v>
      </c>
      <c r="C132">
        <v>0.87785844500591603</v>
      </c>
    </row>
    <row r="133" spans="1:3">
      <c r="A133">
        <v>13100</v>
      </c>
      <c r="B133">
        <v>79</v>
      </c>
      <c r="C133">
        <v>0.87745238322363195</v>
      </c>
    </row>
    <row r="134" spans="1:3">
      <c r="A134">
        <v>13200</v>
      </c>
      <c r="B134">
        <v>89</v>
      </c>
      <c r="C134">
        <v>0.87758051846032903</v>
      </c>
    </row>
    <row r="135" spans="1:3">
      <c r="A135">
        <v>13300</v>
      </c>
      <c r="B135">
        <v>87</v>
      </c>
      <c r="C135">
        <v>0.87736350282839004</v>
      </c>
    </row>
    <row r="136" spans="1:3">
      <c r="A136">
        <v>13400</v>
      </c>
      <c r="B136">
        <v>58</v>
      </c>
      <c r="C136">
        <v>0.87735143889373302</v>
      </c>
    </row>
    <row r="137" spans="1:3">
      <c r="A137">
        <v>13500</v>
      </c>
      <c r="B137">
        <v>80</v>
      </c>
      <c r="C137">
        <v>0.87684073753248304</v>
      </c>
    </row>
    <row r="138" spans="1:3">
      <c r="A138">
        <v>13600</v>
      </c>
      <c r="B138">
        <v>102</v>
      </c>
      <c r="C138">
        <v>0.876710227621326</v>
      </c>
    </row>
    <row r="139" spans="1:3">
      <c r="A139">
        <v>13700</v>
      </c>
      <c r="B139">
        <v>94</v>
      </c>
      <c r="C139">
        <v>0.87663642452657797</v>
      </c>
    </row>
    <row r="140" spans="1:3">
      <c r="A140">
        <v>13800</v>
      </c>
      <c r="B140">
        <v>104</v>
      </c>
      <c r="C140">
        <v>0.876306409714251</v>
      </c>
    </row>
    <row r="141" spans="1:3">
      <c r="A141">
        <v>13900</v>
      </c>
      <c r="B141">
        <v>108</v>
      </c>
      <c r="C141">
        <v>0.876020653218059</v>
      </c>
    </row>
    <row r="142" spans="1:3">
      <c r="A142">
        <v>14000</v>
      </c>
      <c r="B142">
        <v>95</v>
      </c>
      <c r="C142">
        <v>0.875875637165767</v>
      </c>
    </row>
    <row r="143" spans="1:3">
      <c r="A143">
        <v>14100</v>
      </c>
      <c r="B143">
        <v>105</v>
      </c>
      <c r="C143">
        <v>0.87520014232343002</v>
      </c>
    </row>
    <row r="144" spans="1:3">
      <c r="A144">
        <v>14200</v>
      </c>
      <c r="B144">
        <v>99</v>
      </c>
      <c r="C144">
        <v>0.87520225942161101</v>
      </c>
    </row>
    <row r="145" spans="1:3">
      <c r="A145">
        <v>14300</v>
      </c>
      <c r="B145">
        <v>130</v>
      </c>
      <c r="C145">
        <v>0.87418705707369704</v>
      </c>
    </row>
    <row r="146" spans="1:3">
      <c r="A146">
        <v>14400</v>
      </c>
      <c r="B146">
        <v>131</v>
      </c>
      <c r="C146">
        <v>0.87521902737483104</v>
      </c>
    </row>
    <row r="147" spans="1:3">
      <c r="A147">
        <v>14500</v>
      </c>
      <c r="B147">
        <v>136</v>
      </c>
      <c r="C147">
        <v>0.87515292912624099</v>
      </c>
    </row>
    <row r="148" spans="1:3">
      <c r="A148">
        <v>14600</v>
      </c>
      <c r="B148">
        <v>98</v>
      </c>
      <c r="C148">
        <v>0.87602141448295201</v>
      </c>
    </row>
    <row r="149" spans="1:3">
      <c r="A149">
        <v>14700</v>
      </c>
      <c r="B149">
        <v>79</v>
      </c>
      <c r="C149">
        <v>0.87611410689838198</v>
      </c>
    </row>
    <row r="150" spans="1:3">
      <c r="A150">
        <v>14800</v>
      </c>
      <c r="B150">
        <v>91</v>
      </c>
      <c r="C150">
        <v>0.875791402865711</v>
      </c>
    </row>
    <row r="151" spans="1:3">
      <c r="A151">
        <v>14900</v>
      </c>
      <c r="B151">
        <v>81</v>
      </c>
      <c r="C151">
        <v>0.87676085344756505</v>
      </c>
    </row>
    <row r="152" spans="1:3">
      <c r="A152">
        <v>15000</v>
      </c>
      <c r="B152">
        <v>87</v>
      </c>
      <c r="C152">
        <v>0.87636174522362698</v>
      </c>
    </row>
    <row r="153" spans="1:3">
      <c r="A153">
        <v>15100</v>
      </c>
      <c r="B153">
        <v>92</v>
      </c>
      <c r="C153">
        <v>0.87550770069510697</v>
      </c>
    </row>
    <row r="154" spans="1:3">
      <c r="A154">
        <v>15200</v>
      </c>
      <c r="B154">
        <v>123</v>
      </c>
      <c r="C154">
        <v>0.87510806137886299</v>
      </c>
    </row>
    <row r="155" spans="1:3">
      <c r="A155">
        <v>15300</v>
      </c>
      <c r="B155">
        <v>138</v>
      </c>
      <c r="C155">
        <v>0.87497987009501299</v>
      </c>
    </row>
    <row r="156" spans="1:3">
      <c r="A156">
        <v>15400</v>
      </c>
      <c r="B156">
        <v>122</v>
      </c>
      <c r="C156">
        <v>0.87491015573006703</v>
      </c>
    </row>
    <row r="157" spans="1:3">
      <c r="A157">
        <v>15500</v>
      </c>
      <c r="B157">
        <v>124</v>
      </c>
      <c r="C157">
        <v>0.87505947031770304</v>
      </c>
    </row>
    <row r="158" spans="1:3">
      <c r="A158">
        <v>15600</v>
      </c>
      <c r="B158">
        <v>129</v>
      </c>
      <c r="C158">
        <v>0.87524830109775198</v>
      </c>
    </row>
    <row r="159" spans="1:3">
      <c r="A159">
        <v>15700</v>
      </c>
      <c r="B159">
        <v>126</v>
      </c>
      <c r="C159">
        <v>0.87529198027511002</v>
      </c>
    </row>
    <row r="160" spans="1:3">
      <c r="A160">
        <v>15800</v>
      </c>
      <c r="B160">
        <v>119</v>
      </c>
      <c r="C160">
        <v>0.87534433488659402</v>
      </c>
    </row>
    <row r="161" spans="1:3">
      <c r="A161">
        <v>15900</v>
      </c>
      <c r="B161">
        <v>123</v>
      </c>
      <c r="C161">
        <v>0.87511221689281005</v>
      </c>
    </row>
    <row r="162" spans="1:3">
      <c r="A162">
        <v>16000</v>
      </c>
      <c r="B162">
        <v>84</v>
      </c>
      <c r="C162">
        <v>0.87513691128148896</v>
      </c>
    </row>
    <row r="163" spans="1:3">
      <c r="A163">
        <v>16100</v>
      </c>
      <c r="B163">
        <v>93</v>
      </c>
      <c r="C163">
        <v>0.87505384517927198</v>
      </c>
    </row>
    <row r="164" spans="1:3">
      <c r="A164">
        <v>16200</v>
      </c>
      <c r="B164">
        <v>81</v>
      </c>
      <c r="C164">
        <v>0.87483574244415196</v>
      </c>
    </row>
    <row r="165" spans="1:3">
      <c r="A165">
        <v>16300</v>
      </c>
      <c r="B165">
        <v>100</v>
      </c>
      <c r="C165">
        <v>0.874013967743556</v>
      </c>
    </row>
    <row r="166" spans="1:3">
      <c r="A166">
        <v>16400</v>
      </c>
      <c r="B166">
        <v>123</v>
      </c>
      <c r="C166">
        <v>0.87381987112243298</v>
      </c>
    </row>
    <row r="167" spans="1:3">
      <c r="A167">
        <v>16500</v>
      </c>
      <c r="B167">
        <v>89</v>
      </c>
      <c r="C167">
        <v>0.87390752222305201</v>
      </c>
    </row>
    <row r="168" spans="1:3">
      <c r="A168">
        <v>16600</v>
      </c>
      <c r="B168">
        <v>61</v>
      </c>
      <c r="C168">
        <v>0.87386403138501201</v>
      </c>
    </row>
    <row r="169" spans="1:3">
      <c r="A169">
        <v>16700</v>
      </c>
      <c r="B169">
        <v>63</v>
      </c>
      <c r="C169">
        <v>0.87377944775418304</v>
      </c>
    </row>
    <row r="170" spans="1:3">
      <c r="A170">
        <v>16800</v>
      </c>
      <c r="B170">
        <v>73</v>
      </c>
      <c r="C170">
        <v>0.87406590714198196</v>
      </c>
    </row>
    <row r="171" spans="1:3">
      <c r="A171">
        <v>16900</v>
      </c>
      <c r="B171">
        <v>72</v>
      </c>
      <c r="C171">
        <v>0.87438507622619399</v>
      </c>
    </row>
    <row r="172" spans="1:3">
      <c r="A172">
        <v>17000</v>
      </c>
      <c r="B172">
        <v>62</v>
      </c>
      <c r="C172">
        <v>0.87458242556281696</v>
      </c>
    </row>
    <row r="173" spans="1:3">
      <c r="A173">
        <v>17100</v>
      </c>
      <c r="B173">
        <v>66</v>
      </c>
      <c r="C173">
        <v>0.87487682361141095</v>
      </c>
    </row>
    <row r="174" spans="1:3">
      <c r="A174">
        <v>17200</v>
      </c>
      <c r="B174">
        <v>72</v>
      </c>
      <c r="C174">
        <v>0.87518180300898796</v>
      </c>
    </row>
    <row r="175" spans="1:3">
      <c r="A175">
        <v>17300</v>
      </c>
      <c r="B175">
        <v>53</v>
      </c>
      <c r="C175">
        <v>0.87556598629779703</v>
      </c>
    </row>
    <row r="176" spans="1:3">
      <c r="A176">
        <v>17400</v>
      </c>
      <c r="B176">
        <v>55</v>
      </c>
      <c r="C176">
        <v>0.87513305106795602</v>
      </c>
    </row>
    <row r="177" spans="1:3">
      <c r="A177">
        <v>17500</v>
      </c>
      <c r="B177">
        <v>50</v>
      </c>
      <c r="C177">
        <v>0.875224077743183</v>
      </c>
    </row>
    <row r="178" spans="1:3">
      <c r="A178">
        <v>17600</v>
      </c>
      <c r="B178">
        <v>39</v>
      </c>
      <c r="C178">
        <v>0.87492931196983903</v>
      </c>
    </row>
    <row r="179" spans="1:3">
      <c r="A179">
        <v>17700</v>
      </c>
      <c r="B179">
        <v>67</v>
      </c>
      <c r="C179">
        <v>0.87447787112216602</v>
      </c>
    </row>
    <row r="180" spans="1:3">
      <c r="A180">
        <v>17800</v>
      </c>
      <c r="B180">
        <v>77</v>
      </c>
      <c r="C180">
        <v>0.87431016743054901</v>
      </c>
    </row>
    <row r="181" spans="1:3">
      <c r="A181">
        <v>17900</v>
      </c>
      <c r="B181">
        <v>71</v>
      </c>
      <c r="C181">
        <v>0.87412620001864105</v>
      </c>
    </row>
    <row r="182" spans="1:3">
      <c r="A182">
        <v>18000</v>
      </c>
      <c r="B182">
        <v>68</v>
      </c>
      <c r="C182">
        <v>0.87389647802248804</v>
      </c>
    </row>
    <row r="183" spans="1:3">
      <c r="A183">
        <v>18100</v>
      </c>
      <c r="B183">
        <v>54</v>
      </c>
      <c r="C183">
        <v>0.87411228573411304</v>
      </c>
    </row>
    <row r="184" spans="1:3">
      <c r="A184">
        <v>18200</v>
      </c>
      <c r="B184">
        <v>65</v>
      </c>
      <c r="C184">
        <v>0.874113027303832</v>
      </c>
    </row>
    <row r="185" spans="1:3">
      <c r="A185">
        <v>18300</v>
      </c>
      <c r="B185">
        <v>126</v>
      </c>
      <c r="C185">
        <v>0.87324040062969099</v>
      </c>
    </row>
    <row r="186" spans="1:3">
      <c r="A186">
        <v>18400</v>
      </c>
      <c r="B186">
        <v>119</v>
      </c>
      <c r="C186">
        <v>0.87386021675679304</v>
      </c>
    </row>
    <row r="187" spans="1:3">
      <c r="A187">
        <v>18500</v>
      </c>
      <c r="B187">
        <v>91</v>
      </c>
      <c r="C187">
        <v>0.874597135183527</v>
      </c>
    </row>
    <row r="188" spans="1:3">
      <c r="A188">
        <v>18600</v>
      </c>
      <c r="B188">
        <v>86</v>
      </c>
      <c r="C188">
        <v>0.87501941726027999</v>
      </c>
    </row>
    <row r="189" spans="1:3">
      <c r="A189">
        <v>18700</v>
      </c>
      <c r="B189">
        <v>83</v>
      </c>
      <c r="C189">
        <v>0.87498895857256398</v>
      </c>
    </row>
    <row r="190" spans="1:3">
      <c r="A190">
        <v>18800</v>
      </c>
      <c r="B190">
        <v>77</v>
      </c>
      <c r="C190">
        <v>0.87506318264729799</v>
      </c>
    </row>
    <row r="191" spans="1:3">
      <c r="A191">
        <v>18900</v>
      </c>
      <c r="B191">
        <v>61</v>
      </c>
      <c r="C191">
        <v>0.875330868680681</v>
      </c>
    </row>
    <row r="192" spans="1:3">
      <c r="A192">
        <v>19000</v>
      </c>
      <c r="B192">
        <v>65</v>
      </c>
      <c r="C192">
        <v>0.87540470654701097</v>
      </c>
    </row>
    <row r="193" spans="1:3">
      <c r="A193">
        <v>19100</v>
      </c>
      <c r="B193">
        <v>64</v>
      </c>
      <c r="C193">
        <v>0.87602913918703396</v>
      </c>
    </row>
    <row r="194" spans="1:3">
      <c r="A194">
        <v>19200</v>
      </c>
      <c r="B194">
        <v>85</v>
      </c>
      <c r="C194">
        <v>0.87623825789923104</v>
      </c>
    </row>
    <row r="195" spans="1:3">
      <c r="A195">
        <v>19300</v>
      </c>
      <c r="B195">
        <v>98</v>
      </c>
      <c r="C195">
        <v>0.87685124543130499</v>
      </c>
    </row>
    <row r="196" spans="1:3">
      <c r="A196">
        <v>19400</v>
      </c>
      <c r="B196">
        <v>106</v>
      </c>
      <c r="C196">
        <v>0.87714267774545296</v>
      </c>
    </row>
    <row r="197" spans="1:3">
      <c r="A197">
        <v>19500</v>
      </c>
      <c r="B197">
        <v>104</v>
      </c>
      <c r="C197">
        <v>0.87741386820435097</v>
      </c>
    </row>
    <row r="198" spans="1:3">
      <c r="A198">
        <v>19600</v>
      </c>
      <c r="B198">
        <v>83</v>
      </c>
      <c r="C198">
        <v>0.87808936825885897</v>
      </c>
    </row>
    <row r="199" spans="1:3">
      <c r="A199">
        <v>19700</v>
      </c>
      <c r="B199">
        <v>73</v>
      </c>
      <c r="C199">
        <v>0.878403975803002</v>
      </c>
    </row>
    <row r="200" spans="1:3">
      <c r="A200">
        <v>19800</v>
      </c>
      <c r="B200">
        <v>69</v>
      </c>
      <c r="C200">
        <v>0.87885043513458805</v>
      </c>
    </row>
    <row r="201" spans="1:3">
      <c r="A201">
        <v>19900</v>
      </c>
      <c r="B201">
        <v>50</v>
      </c>
      <c r="C201">
        <v>0.879184363614404</v>
      </c>
    </row>
    <row r="202" spans="1:3">
      <c r="A202">
        <v>20000</v>
      </c>
      <c r="B202">
        <v>61</v>
      </c>
      <c r="C202">
        <v>0.87933689283500305</v>
      </c>
    </row>
    <row r="203" spans="1:3">
      <c r="A203">
        <v>20100</v>
      </c>
      <c r="B203">
        <v>63</v>
      </c>
      <c r="C203">
        <v>0.87925634836727695</v>
      </c>
    </row>
    <row r="204" spans="1:3">
      <c r="A204">
        <v>20200</v>
      </c>
      <c r="B204">
        <v>121</v>
      </c>
      <c r="C204">
        <v>0.87813691232528501</v>
      </c>
    </row>
    <row r="205" spans="1:3">
      <c r="A205">
        <v>20300</v>
      </c>
      <c r="B205">
        <v>129</v>
      </c>
      <c r="C205">
        <v>0.87812017880454096</v>
      </c>
    </row>
    <row r="206" spans="1:3">
      <c r="A206">
        <v>20400</v>
      </c>
      <c r="B206">
        <v>89</v>
      </c>
      <c r="C206">
        <v>0.87803194636166404</v>
      </c>
    </row>
    <row r="207" spans="1:3">
      <c r="A207">
        <v>20500</v>
      </c>
      <c r="B207">
        <v>56</v>
      </c>
      <c r="C207">
        <v>0.87811498141336997</v>
      </c>
    </row>
    <row r="208" spans="1:3">
      <c r="A208">
        <v>20600</v>
      </c>
      <c r="B208">
        <v>36</v>
      </c>
      <c r="C208">
        <v>0.87816033291457196</v>
      </c>
    </row>
    <row r="209" spans="1:3">
      <c r="A209">
        <v>20700</v>
      </c>
      <c r="B209">
        <v>53</v>
      </c>
      <c r="C209">
        <v>0.87807691555711898</v>
      </c>
    </row>
    <row r="210" spans="1:3">
      <c r="A210">
        <v>20800</v>
      </c>
      <c r="B210">
        <v>79</v>
      </c>
      <c r="C210">
        <v>0.87807867398155703</v>
      </c>
    </row>
    <row r="211" spans="1:3">
      <c r="A211">
        <v>20900</v>
      </c>
      <c r="B211">
        <v>62</v>
      </c>
      <c r="C211">
        <v>0.87820475553746802</v>
      </c>
    </row>
    <row r="212" spans="1:3">
      <c r="A212">
        <v>21000</v>
      </c>
      <c r="B212">
        <v>72</v>
      </c>
      <c r="C212">
        <v>0.87788103011920104</v>
      </c>
    </row>
    <row r="213" spans="1:3">
      <c r="A213">
        <v>21100</v>
      </c>
      <c r="B213">
        <v>77</v>
      </c>
      <c r="C213">
        <v>0.87793896948474204</v>
      </c>
    </row>
    <row r="214" spans="1:3">
      <c r="A214">
        <v>21200</v>
      </c>
      <c r="B214">
        <v>71</v>
      </c>
      <c r="C214">
        <v>0.87804644573353996</v>
      </c>
    </row>
    <row r="215" spans="1:3">
      <c r="A215">
        <v>21300</v>
      </c>
      <c r="B215">
        <v>65</v>
      </c>
      <c r="C215">
        <v>0.87803063540812198</v>
      </c>
    </row>
    <row r="216" spans="1:3">
      <c r="A216">
        <v>21400</v>
      </c>
      <c r="B216">
        <v>46</v>
      </c>
      <c r="C216">
        <v>0.87795770622975799</v>
      </c>
    </row>
    <row r="217" spans="1:3">
      <c r="A217">
        <v>21500</v>
      </c>
      <c r="B217">
        <v>37</v>
      </c>
      <c r="C217">
        <v>0.87776340321905499</v>
      </c>
    </row>
    <row r="218" spans="1:3">
      <c r="A218">
        <v>21600</v>
      </c>
      <c r="B218">
        <v>50</v>
      </c>
      <c r="C218">
        <v>0.87764433566698896</v>
      </c>
    </row>
    <row r="219" spans="1:3">
      <c r="A219">
        <v>21700</v>
      </c>
      <c r="B219">
        <v>67</v>
      </c>
      <c r="C219">
        <v>0.87710692776788701</v>
      </c>
    </row>
    <row r="220" spans="1:3">
      <c r="A220">
        <v>21800</v>
      </c>
      <c r="B220">
        <v>97</v>
      </c>
      <c r="C220">
        <v>0.87710757316591703</v>
      </c>
    </row>
    <row r="221" spans="1:3">
      <c r="A221">
        <v>21900</v>
      </c>
      <c r="B221">
        <v>117</v>
      </c>
      <c r="C221">
        <v>0.87715934475055801</v>
      </c>
    </row>
    <row r="222" spans="1:3">
      <c r="A222">
        <v>22000</v>
      </c>
      <c r="B222">
        <v>114</v>
      </c>
      <c r="C222">
        <v>0.87735971156512804</v>
      </c>
    </row>
    <row r="223" spans="1:3">
      <c r="A223">
        <v>22100</v>
      </c>
      <c r="B223">
        <v>84</v>
      </c>
      <c r="C223">
        <v>0.87714828967528702</v>
      </c>
    </row>
    <row r="224" spans="1:3">
      <c r="A224">
        <v>22200</v>
      </c>
      <c r="B224">
        <v>107</v>
      </c>
      <c r="C224">
        <v>0.87640015449980602</v>
      </c>
    </row>
    <row r="225" spans="1:3">
      <c r="A225">
        <v>22300</v>
      </c>
      <c r="B225">
        <v>129</v>
      </c>
      <c r="C225">
        <v>0.87615736505032005</v>
      </c>
    </row>
    <row r="226" spans="1:3">
      <c r="A226">
        <v>22400</v>
      </c>
      <c r="B226">
        <v>126</v>
      </c>
      <c r="C226">
        <v>0.87613386413626304</v>
      </c>
    </row>
    <row r="227" spans="1:3">
      <c r="A227">
        <v>22500</v>
      </c>
      <c r="B227">
        <v>141</v>
      </c>
      <c r="C227">
        <v>0.87584523594286701</v>
      </c>
    </row>
    <row r="228" spans="1:3">
      <c r="A228">
        <v>22600</v>
      </c>
      <c r="B228">
        <v>128</v>
      </c>
      <c r="C228">
        <v>0.87597316399382896</v>
      </c>
    </row>
    <row r="229" spans="1:3">
      <c r="A229">
        <v>22700</v>
      </c>
      <c r="B229">
        <v>135</v>
      </c>
      <c r="C229">
        <v>0.87586760638772398</v>
      </c>
    </row>
    <row r="230" spans="1:3">
      <c r="A230">
        <v>22800</v>
      </c>
      <c r="B230">
        <v>130</v>
      </c>
      <c r="C230">
        <v>0.87582499467745301</v>
      </c>
    </row>
    <row r="231" spans="1:3">
      <c r="A231">
        <v>22900</v>
      </c>
      <c r="B231">
        <v>121</v>
      </c>
      <c r="C231">
        <v>0.87588339222614797</v>
      </c>
    </row>
    <row r="232" spans="1:3">
      <c r="A232">
        <v>23000</v>
      </c>
      <c r="B232">
        <v>107</v>
      </c>
      <c r="C232">
        <v>0.87578273411665297</v>
      </c>
    </row>
    <row r="233" spans="1:3">
      <c r="A233">
        <v>23100</v>
      </c>
      <c r="B233">
        <v>137</v>
      </c>
      <c r="C233">
        <v>0.87580957701237705</v>
      </c>
    </row>
    <row r="234" spans="1:3">
      <c r="A234">
        <v>23200</v>
      </c>
      <c r="B234">
        <v>162</v>
      </c>
      <c r="C234">
        <v>0.87609026720199301</v>
      </c>
    </row>
    <row r="235" spans="1:3">
      <c r="A235">
        <v>23300</v>
      </c>
      <c r="B235">
        <v>164</v>
      </c>
      <c r="C235">
        <v>0.87634878973461605</v>
      </c>
    </row>
    <row r="236" spans="1:3">
      <c r="A236">
        <v>23400</v>
      </c>
      <c r="B236">
        <v>170</v>
      </c>
      <c r="C236">
        <v>0.87646508463043205</v>
      </c>
    </row>
    <row r="237" spans="1:3">
      <c r="A237">
        <v>23500</v>
      </c>
      <c r="B237">
        <v>186</v>
      </c>
      <c r="C237">
        <v>0.87614298994337803</v>
      </c>
    </row>
    <row r="238" spans="1:3">
      <c r="A238">
        <v>23600</v>
      </c>
      <c r="B238">
        <v>166</v>
      </c>
      <c r="C238">
        <v>0.87623354571894496</v>
      </c>
    </row>
    <row r="239" spans="1:3">
      <c r="A239">
        <v>23700</v>
      </c>
      <c r="B239">
        <v>128</v>
      </c>
      <c r="C239">
        <v>0.87619127376266603</v>
      </c>
    </row>
    <row r="240" spans="1:3">
      <c r="A240">
        <v>23800</v>
      </c>
      <c r="B240">
        <v>94</v>
      </c>
      <c r="C240">
        <v>0.87625116775657197</v>
      </c>
    </row>
    <row r="241" spans="1:3">
      <c r="A241">
        <v>23900</v>
      </c>
      <c r="B241">
        <v>84</v>
      </c>
      <c r="C241">
        <v>0.87603773270999996</v>
      </c>
    </row>
    <row r="242" spans="1:3">
      <c r="A242">
        <v>24000</v>
      </c>
      <c r="B242">
        <v>83</v>
      </c>
      <c r="C242">
        <v>0.875897997444958</v>
      </c>
    </row>
    <row r="243" spans="1:3">
      <c r="A243">
        <v>24100</v>
      </c>
      <c r="B243">
        <v>82</v>
      </c>
      <c r="C243">
        <v>0.875758828880985</v>
      </c>
    </row>
    <row r="244" spans="1:3">
      <c r="A244">
        <v>24200</v>
      </c>
      <c r="B244">
        <v>112</v>
      </c>
      <c r="C244">
        <v>0.87523701175578295</v>
      </c>
    </row>
    <row r="245" spans="1:3">
      <c r="A245">
        <v>24300</v>
      </c>
      <c r="B245">
        <v>95</v>
      </c>
      <c r="C245">
        <v>0.87509666803784403</v>
      </c>
    </row>
    <row r="246" spans="1:3">
      <c r="A246">
        <v>24400</v>
      </c>
      <c r="B246">
        <v>68</v>
      </c>
      <c r="C246">
        <v>0.87502463054187196</v>
      </c>
    </row>
    <row r="247" spans="1:3">
      <c r="A247">
        <v>24500</v>
      </c>
      <c r="B247">
        <v>63</v>
      </c>
      <c r="C247">
        <v>0.87484644489214203</v>
      </c>
    </row>
    <row r="248" spans="1:3">
      <c r="A248">
        <v>24600</v>
      </c>
      <c r="B248">
        <v>62</v>
      </c>
      <c r="C248">
        <v>0.87474248716523295</v>
      </c>
    </row>
    <row r="249" spans="1:3">
      <c r="A249">
        <v>24700</v>
      </c>
      <c r="B249">
        <v>55</v>
      </c>
      <c r="C249">
        <v>0.87475554106910003</v>
      </c>
    </row>
    <row r="250" spans="1:3">
      <c r="A250">
        <v>24800</v>
      </c>
      <c r="B250">
        <v>70</v>
      </c>
      <c r="C250">
        <v>0.87474632681224096</v>
      </c>
    </row>
    <row r="251" spans="1:3">
      <c r="A251">
        <v>24900</v>
      </c>
      <c r="B251">
        <v>89</v>
      </c>
      <c r="C251">
        <v>0.87459344002330097</v>
      </c>
    </row>
    <row r="252" spans="1:3">
      <c r="A252">
        <v>25000</v>
      </c>
      <c r="B252">
        <v>110</v>
      </c>
      <c r="C252">
        <v>0.87423322786853397</v>
      </c>
    </row>
    <row r="253" spans="1:3">
      <c r="A253">
        <v>25100</v>
      </c>
      <c r="B253">
        <v>108</v>
      </c>
      <c r="C253">
        <v>0.87402486689935799</v>
      </c>
    </row>
    <row r="254" spans="1:3">
      <c r="A254">
        <v>25200</v>
      </c>
      <c r="B254">
        <v>82</v>
      </c>
      <c r="C254">
        <v>0.87407359876800605</v>
      </c>
    </row>
    <row r="255" spans="1:3">
      <c r="A255">
        <v>25300</v>
      </c>
      <c r="B255">
        <v>66</v>
      </c>
      <c r="C255">
        <v>0.87395791663333</v>
      </c>
    </row>
    <row r="256" spans="1:3">
      <c r="A256">
        <v>25400</v>
      </c>
      <c r="B256">
        <v>70</v>
      </c>
      <c r="C256">
        <v>0.87385635500015901</v>
      </c>
    </row>
    <row r="257" spans="1:3">
      <c r="A257">
        <v>25500</v>
      </c>
      <c r="B257">
        <v>81</v>
      </c>
      <c r="C257">
        <v>0.87380846466700501</v>
      </c>
    </row>
    <row r="258" spans="1:3">
      <c r="A258">
        <v>25600</v>
      </c>
      <c r="B258">
        <v>73</v>
      </c>
      <c r="C258">
        <v>0.87386516675908998</v>
      </c>
    </row>
    <row r="259" spans="1:3">
      <c r="A259">
        <v>25700</v>
      </c>
      <c r="B259">
        <v>57</v>
      </c>
      <c r="C259">
        <v>0.87388099832347399</v>
      </c>
    </row>
    <row r="260" spans="1:3">
      <c r="A260">
        <v>25800</v>
      </c>
      <c r="B260">
        <v>73</v>
      </c>
      <c r="C260">
        <v>0.87360887795958198</v>
      </c>
    </row>
    <row r="261" spans="1:3">
      <c r="A261">
        <v>25900</v>
      </c>
      <c r="B261">
        <v>76</v>
      </c>
      <c r="C261">
        <v>0.87379341735595495</v>
      </c>
    </row>
    <row r="262" spans="1:3">
      <c r="A262">
        <v>26000</v>
      </c>
      <c r="B262">
        <v>67</v>
      </c>
      <c r="C262">
        <v>0.87409571725441704</v>
      </c>
    </row>
    <row r="263" spans="1:3">
      <c r="A263">
        <v>26100</v>
      </c>
      <c r="B263">
        <v>101</v>
      </c>
      <c r="C263">
        <v>0.87375182754222702</v>
      </c>
    </row>
    <row r="264" spans="1:3">
      <c r="A264">
        <v>26200</v>
      </c>
      <c r="B264">
        <v>97</v>
      </c>
      <c r="C264">
        <v>0.87375312204278499</v>
      </c>
    </row>
    <row r="265" spans="1:3">
      <c r="A265">
        <v>26300</v>
      </c>
      <c r="B265">
        <v>95</v>
      </c>
      <c r="C265">
        <v>0.87378430948778896</v>
      </c>
    </row>
    <row r="266" spans="1:3">
      <c r="A266">
        <v>26400</v>
      </c>
      <c r="B266">
        <v>115</v>
      </c>
      <c r="C266">
        <v>0.87364926141691102</v>
      </c>
    </row>
    <row r="267" spans="1:3">
      <c r="A267">
        <v>26500</v>
      </c>
      <c r="B267">
        <v>115</v>
      </c>
      <c r="C267">
        <v>0.87345943957324101</v>
      </c>
    </row>
    <row r="268" spans="1:3">
      <c r="A268">
        <v>26600</v>
      </c>
      <c r="B268">
        <v>128</v>
      </c>
      <c r="C268">
        <v>0.87319647378214305</v>
      </c>
    </row>
    <row r="269" spans="1:3">
      <c r="A269">
        <v>26700</v>
      </c>
      <c r="B269">
        <v>161</v>
      </c>
      <c r="C269">
        <v>0.87266213262084003</v>
      </c>
    </row>
    <row r="270" spans="1:3">
      <c r="A270">
        <v>26800</v>
      </c>
      <c r="B270">
        <v>146</v>
      </c>
      <c r="C270">
        <v>0.87241963799261402</v>
      </c>
    </row>
    <row r="271" spans="1:3">
      <c r="A271">
        <v>26900</v>
      </c>
      <c r="B271">
        <v>126</v>
      </c>
      <c r="C271">
        <v>0.87227146647370901</v>
      </c>
    </row>
    <row r="272" spans="1:3">
      <c r="A272">
        <v>27000</v>
      </c>
      <c r="B272">
        <v>119</v>
      </c>
      <c r="C272">
        <v>0.87206525167860804</v>
      </c>
    </row>
    <row r="273" spans="1:3">
      <c r="A273">
        <v>27100</v>
      </c>
      <c r="B273">
        <v>131</v>
      </c>
      <c r="C273">
        <v>0.871805613741097</v>
      </c>
    </row>
    <row r="274" spans="1:3">
      <c r="A274">
        <v>27200</v>
      </c>
      <c r="B274">
        <v>138</v>
      </c>
      <c r="C274">
        <v>0.871808621562844</v>
      </c>
    </row>
    <row r="275" spans="1:3">
      <c r="A275">
        <v>27300</v>
      </c>
      <c r="B275">
        <v>131</v>
      </c>
      <c r="C275">
        <v>0.87170320704898097</v>
      </c>
    </row>
    <row r="276" spans="1:3">
      <c r="A276">
        <v>27400</v>
      </c>
      <c r="B276">
        <v>135</v>
      </c>
      <c r="C276">
        <v>0.871451581918399</v>
      </c>
    </row>
    <row r="277" spans="1:3">
      <c r="A277">
        <v>27500</v>
      </c>
      <c r="B277">
        <v>131</v>
      </c>
      <c r="C277">
        <v>0.87142036837998205</v>
      </c>
    </row>
    <row r="278" spans="1:3">
      <c r="A278">
        <v>27600</v>
      </c>
      <c r="B278">
        <v>113</v>
      </c>
      <c r="C278">
        <v>0.87121490114341904</v>
      </c>
    </row>
    <row r="279" spans="1:3">
      <c r="A279">
        <v>27700</v>
      </c>
      <c r="B279">
        <v>117</v>
      </c>
      <c r="C279">
        <v>0.871139073816665</v>
      </c>
    </row>
    <row r="280" spans="1:3">
      <c r="A280">
        <v>27800</v>
      </c>
      <c r="B280">
        <v>84</v>
      </c>
      <c r="C280">
        <v>0.87103038444129699</v>
      </c>
    </row>
    <row r="281" spans="1:3">
      <c r="A281">
        <v>27900</v>
      </c>
      <c r="B281">
        <v>53</v>
      </c>
      <c r="C281">
        <v>0.87106175861968405</v>
      </c>
    </row>
    <row r="282" spans="1:3">
      <c r="A282">
        <v>28000</v>
      </c>
      <c r="B282">
        <v>65</v>
      </c>
      <c r="C282">
        <v>0.87082194965994297</v>
      </c>
    </row>
    <row r="283" spans="1:3">
      <c r="A283">
        <v>28100</v>
      </c>
      <c r="B283">
        <v>108</v>
      </c>
      <c r="C283">
        <v>0.87030677158051795</v>
      </c>
    </row>
    <row r="284" spans="1:3">
      <c r="A284">
        <v>28200</v>
      </c>
      <c r="B284">
        <v>106</v>
      </c>
      <c r="C284">
        <v>0.87019578356806104</v>
      </c>
    </row>
    <row r="285" spans="1:3">
      <c r="A285">
        <v>28300</v>
      </c>
      <c r="B285">
        <v>86</v>
      </c>
      <c r="C285">
        <v>0.87004589671795096</v>
      </c>
    </row>
    <row r="286" spans="1:3">
      <c r="A286">
        <v>28400</v>
      </c>
      <c r="B286">
        <v>88</v>
      </c>
      <c r="C286">
        <v>0.87006347473935097</v>
      </c>
    </row>
    <row r="287" spans="1:3">
      <c r="A287">
        <v>28500</v>
      </c>
      <c r="B287">
        <v>103</v>
      </c>
      <c r="C287">
        <v>0.87001316467288603</v>
      </c>
    </row>
    <row r="288" spans="1:3">
      <c r="A288">
        <v>28600</v>
      </c>
      <c r="B288">
        <v>87</v>
      </c>
      <c r="C288">
        <v>0.87003852190041298</v>
      </c>
    </row>
    <row r="289" spans="1:3">
      <c r="A289">
        <v>28700</v>
      </c>
      <c r="B289">
        <v>76</v>
      </c>
      <c r="C289">
        <v>0.87026228716681497</v>
      </c>
    </row>
    <row r="290" spans="1:3">
      <c r="A290">
        <v>28800</v>
      </c>
      <c r="B290">
        <v>81</v>
      </c>
      <c r="C290">
        <v>0.87043790461651505</v>
      </c>
    </row>
    <row r="291" spans="1:3">
      <c r="A291">
        <v>28900</v>
      </c>
      <c r="B291">
        <v>84</v>
      </c>
      <c r="C291">
        <v>0.87071355200022504</v>
      </c>
    </row>
    <row r="292" spans="1:3">
      <c r="A292">
        <v>29000</v>
      </c>
      <c r="B292">
        <v>79</v>
      </c>
      <c r="C292">
        <v>0.87098534783156301</v>
      </c>
    </row>
    <row r="293" spans="1:3">
      <c r="A293">
        <v>29100</v>
      </c>
      <c r="B293">
        <v>85</v>
      </c>
      <c r="C293">
        <v>0.87151692029740802</v>
      </c>
    </row>
    <row r="294" spans="1:3">
      <c r="A294">
        <v>29200</v>
      </c>
      <c r="B294">
        <v>87</v>
      </c>
      <c r="C294">
        <v>0.87201358121816896</v>
      </c>
    </row>
    <row r="295" spans="1:3">
      <c r="A295">
        <v>29300</v>
      </c>
      <c r="B295">
        <v>82</v>
      </c>
      <c r="C295">
        <v>0.87233867314582203</v>
      </c>
    </row>
    <row r="296" spans="1:3">
      <c r="A296">
        <v>29400</v>
      </c>
      <c r="B296">
        <v>75</v>
      </c>
      <c r="C296">
        <v>0.87257246723428605</v>
      </c>
    </row>
    <row r="297" spans="1:3">
      <c r="A297">
        <v>29500</v>
      </c>
      <c r="B297">
        <v>74</v>
      </c>
      <c r="C297">
        <v>0.87282938304845004</v>
      </c>
    </row>
    <row r="298" spans="1:3">
      <c r="A298">
        <v>29600</v>
      </c>
      <c r="B298">
        <v>67</v>
      </c>
      <c r="C298">
        <v>0.873180169941007</v>
      </c>
    </row>
    <row r="299" spans="1:3">
      <c r="A299">
        <v>29700</v>
      </c>
      <c r="B299">
        <v>78</v>
      </c>
      <c r="C299">
        <v>0.87327396909646904</v>
      </c>
    </row>
    <row r="300" spans="1:3">
      <c r="A300">
        <v>29800</v>
      </c>
      <c r="B300">
        <v>76</v>
      </c>
      <c r="C300">
        <v>0.87343028871954398</v>
      </c>
    </row>
    <row r="301" spans="1:3">
      <c r="A301">
        <v>29900</v>
      </c>
      <c r="B301">
        <v>69</v>
      </c>
      <c r="C301">
        <v>0.87369503110565205</v>
      </c>
    </row>
    <row r="302" spans="1:3">
      <c r="A302">
        <v>30000</v>
      </c>
      <c r="B302">
        <v>75</v>
      </c>
      <c r="C302">
        <v>0.87404428161834902</v>
      </c>
    </row>
    <row r="303" spans="1:3">
      <c r="A303">
        <v>30100</v>
      </c>
      <c r="B303">
        <v>101</v>
      </c>
      <c r="C303">
        <v>0.87402167170403999</v>
      </c>
    </row>
    <row r="304" spans="1:3">
      <c r="A304">
        <v>30200</v>
      </c>
      <c r="B304">
        <v>100</v>
      </c>
      <c r="C304">
        <v>0.87464809019366496</v>
      </c>
    </row>
    <row r="305" spans="1:3">
      <c r="A305">
        <v>30300</v>
      </c>
      <c r="B305">
        <v>100</v>
      </c>
      <c r="C305">
        <v>0.87514608492403501</v>
      </c>
    </row>
    <row r="306" spans="1:3">
      <c r="A306">
        <v>30400</v>
      </c>
      <c r="B306">
        <v>86</v>
      </c>
      <c r="C306">
        <v>0.87543789345777401</v>
      </c>
    </row>
    <row r="307" spans="1:3">
      <c r="A307">
        <v>30500</v>
      </c>
      <c r="B307">
        <v>63</v>
      </c>
      <c r="C307">
        <v>0.87554244948942095</v>
      </c>
    </row>
    <row r="308" spans="1:3">
      <c r="A308">
        <v>30600</v>
      </c>
      <c r="B308">
        <v>85</v>
      </c>
      <c r="C308">
        <v>0.87561825683606198</v>
      </c>
    </row>
    <row r="309" spans="1:3">
      <c r="A309">
        <v>30700</v>
      </c>
      <c r="B309">
        <v>106</v>
      </c>
      <c r="C309">
        <v>0.87582456765911898</v>
      </c>
    </row>
    <row r="310" spans="1:3">
      <c r="A310">
        <v>30800</v>
      </c>
      <c r="B310">
        <v>121</v>
      </c>
      <c r="C310">
        <v>0.87574482111615404</v>
      </c>
    </row>
    <row r="311" spans="1:3">
      <c r="A311">
        <v>30900</v>
      </c>
      <c r="B311">
        <v>91</v>
      </c>
      <c r="C311">
        <v>0.87600666481532896</v>
      </c>
    </row>
    <row r="312" spans="1:3">
      <c r="A312">
        <v>31000</v>
      </c>
      <c r="B312">
        <v>89</v>
      </c>
      <c r="C312">
        <v>0.87590084141417901</v>
      </c>
    </row>
    <row r="313" spans="1:3">
      <c r="A313">
        <v>31100</v>
      </c>
      <c r="B313">
        <v>97</v>
      </c>
      <c r="C313">
        <v>0.876223819943732</v>
      </c>
    </row>
    <row r="314" spans="1:3">
      <c r="A314">
        <v>31200</v>
      </c>
      <c r="B314">
        <v>116</v>
      </c>
      <c r="C314">
        <v>0.87688404900383599</v>
      </c>
    </row>
    <row r="315" spans="1:3">
      <c r="A315">
        <v>31300</v>
      </c>
      <c r="B315">
        <v>126</v>
      </c>
      <c r="C315">
        <v>0.87678017050214296</v>
      </c>
    </row>
    <row r="316" spans="1:3">
      <c r="A316">
        <v>31400</v>
      </c>
      <c r="B316">
        <v>138</v>
      </c>
      <c r="C316">
        <v>0.87670494894336004</v>
      </c>
    </row>
    <row r="317" spans="1:3">
      <c r="A317">
        <v>31500</v>
      </c>
      <c r="B317">
        <v>155</v>
      </c>
      <c r="C317">
        <v>0.87658054210917702</v>
      </c>
    </row>
    <row r="318" spans="1:3">
      <c r="A318">
        <v>31600</v>
      </c>
      <c r="B318">
        <v>117</v>
      </c>
      <c r="C318">
        <v>0.87669618669290605</v>
      </c>
    </row>
    <row r="319" spans="1:3">
      <c r="A319">
        <v>31700</v>
      </c>
      <c r="B319">
        <v>100</v>
      </c>
      <c r="C319">
        <v>0.87660475527860104</v>
      </c>
    </row>
    <row r="320" spans="1:3">
      <c r="A320">
        <v>31800</v>
      </c>
      <c r="B320">
        <v>133</v>
      </c>
      <c r="C320">
        <v>0.87650856358249196</v>
      </c>
    </row>
    <row r="321" spans="1:3">
      <c r="A321">
        <v>31900</v>
      </c>
      <c r="B321">
        <v>106</v>
      </c>
      <c r="C321">
        <v>0.87662914336461595</v>
      </c>
    </row>
    <row r="322" spans="1:3">
      <c r="A322">
        <v>32000</v>
      </c>
      <c r="B322">
        <v>106</v>
      </c>
      <c r="C322">
        <v>0.87652725423323097</v>
      </c>
    </row>
    <row r="323" spans="1:3">
      <c r="A323">
        <v>32100</v>
      </c>
      <c r="B323">
        <v>107</v>
      </c>
      <c r="C323">
        <v>0.87644815256257402</v>
      </c>
    </row>
    <row r="324" spans="1:3">
      <c r="A324">
        <v>32200</v>
      </c>
      <c r="B324">
        <v>91</v>
      </c>
      <c r="C324">
        <v>0.87658073785577695</v>
      </c>
    </row>
    <row r="325" spans="1:3">
      <c r="A325">
        <v>32300</v>
      </c>
      <c r="B325">
        <v>70</v>
      </c>
      <c r="C325">
        <v>0.876822993672009</v>
      </c>
    </row>
    <row r="326" spans="1:3">
      <c r="A326">
        <v>32400</v>
      </c>
      <c r="B326">
        <v>57</v>
      </c>
      <c r="C326">
        <v>0.87689695426085101</v>
      </c>
    </row>
    <row r="327" spans="1:3">
      <c r="A327">
        <v>32500</v>
      </c>
      <c r="B327">
        <v>63</v>
      </c>
      <c r="C327">
        <v>0.87689068711627505</v>
      </c>
    </row>
    <row r="328" spans="1:3">
      <c r="A328">
        <v>32600</v>
      </c>
      <c r="B328">
        <v>47</v>
      </c>
      <c r="C328">
        <v>0.87703321206431095</v>
      </c>
    </row>
    <row r="329" spans="1:3">
      <c r="A329">
        <v>32700</v>
      </c>
      <c r="B329">
        <v>40</v>
      </c>
      <c r="C329">
        <v>0.87717121588089297</v>
      </c>
    </row>
    <row r="330" spans="1:3">
      <c r="A330">
        <v>32800</v>
      </c>
      <c r="B330">
        <v>64</v>
      </c>
      <c r="C330">
        <v>0.87718725211142701</v>
      </c>
    </row>
    <row r="331" spans="1:3">
      <c r="A331">
        <v>32900</v>
      </c>
      <c r="B331">
        <v>64</v>
      </c>
      <c r="C331">
        <v>0.87734049729025598</v>
      </c>
    </row>
    <row r="332" spans="1:3">
      <c r="A332">
        <v>33000</v>
      </c>
      <c r="B332">
        <v>56</v>
      </c>
      <c r="C332">
        <v>0.87735597387986097</v>
      </c>
    </row>
    <row r="333" spans="1:3">
      <c r="A333">
        <v>33100</v>
      </c>
      <c r="B333">
        <v>80</v>
      </c>
      <c r="C333">
        <v>0.87743858068540104</v>
      </c>
    </row>
    <row r="334" spans="1:3">
      <c r="A334">
        <v>33200</v>
      </c>
      <c r="B334">
        <v>70</v>
      </c>
      <c r="C334">
        <v>0.87793535051960703</v>
      </c>
    </row>
    <row r="335" spans="1:3">
      <c r="A335">
        <v>33300</v>
      </c>
      <c r="B335">
        <v>80</v>
      </c>
      <c r="C335">
        <v>0.87793991416309003</v>
      </c>
    </row>
    <row r="336" spans="1:3">
      <c r="A336">
        <v>33400</v>
      </c>
      <c r="B336">
        <v>87</v>
      </c>
      <c r="C336">
        <v>0.87798644547383797</v>
      </c>
    </row>
    <row r="337" spans="1:3">
      <c r="A337">
        <v>33500</v>
      </c>
      <c r="B337">
        <v>72</v>
      </c>
      <c r="C337">
        <v>0.87800685329174299</v>
      </c>
    </row>
    <row r="338" spans="1:3">
      <c r="A338">
        <v>33600</v>
      </c>
      <c r="B338">
        <v>64</v>
      </c>
      <c r="C338">
        <v>0.87811961157999796</v>
      </c>
    </row>
    <row r="339" spans="1:3">
      <c r="A339">
        <v>33700</v>
      </c>
      <c r="B339">
        <v>86</v>
      </c>
      <c r="C339">
        <v>0.87811768960412195</v>
      </c>
    </row>
    <row r="340" spans="1:3">
      <c r="A340">
        <v>33800</v>
      </c>
      <c r="B340">
        <v>110</v>
      </c>
      <c r="C340">
        <v>0.87801170907453197</v>
      </c>
    </row>
    <row r="341" spans="1:3">
      <c r="A341">
        <v>33900</v>
      </c>
      <c r="B341">
        <v>114</v>
      </c>
      <c r="C341">
        <v>0.87810404001884201</v>
      </c>
    </row>
    <row r="342" spans="1:3">
      <c r="A342">
        <v>34000</v>
      </c>
      <c r="B342">
        <v>121</v>
      </c>
      <c r="C342">
        <v>0.87766314564497305</v>
      </c>
    </row>
    <row r="343" spans="1:3">
      <c r="A343">
        <v>34100</v>
      </c>
      <c r="B343">
        <v>111</v>
      </c>
      <c r="C343">
        <v>0.87782855868910903</v>
      </c>
    </row>
    <row r="344" spans="1:3">
      <c r="A344">
        <v>34200</v>
      </c>
      <c r="B344">
        <v>82</v>
      </c>
      <c r="C344">
        <v>0.878039568545117</v>
      </c>
    </row>
    <row r="345" spans="1:3">
      <c r="A345">
        <v>34300</v>
      </c>
      <c r="B345">
        <v>72</v>
      </c>
      <c r="C345">
        <v>0.87833023543989996</v>
      </c>
    </row>
    <row r="346" spans="1:3">
      <c r="A346">
        <v>34400</v>
      </c>
      <c r="B346">
        <v>79</v>
      </c>
      <c r="C346">
        <v>0.878466252259401</v>
      </c>
    </row>
    <row r="347" spans="1:3">
      <c r="A347">
        <v>34500</v>
      </c>
      <c r="B347">
        <v>80</v>
      </c>
      <c r="C347">
        <v>0.87870933731631695</v>
      </c>
    </row>
    <row r="348" spans="1:3">
      <c r="A348">
        <v>34600</v>
      </c>
      <c r="B348">
        <v>106</v>
      </c>
      <c r="C348">
        <v>0.87864136082699695</v>
      </c>
    </row>
    <row r="349" spans="1:3">
      <c r="A349">
        <v>34700</v>
      </c>
      <c r="B349">
        <v>130</v>
      </c>
      <c r="C349">
        <v>0.87866746502640003</v>
      </c>
    </row>
    <row r="350" spans="1:3">
      <c r="A350">
        <v>34800</v>
      </c>
      <c r="B350">
        <v>118</v>
      </c>
      <c r="C350">
        <v>0.87882534105450305</v>
      </c>
    </row>
    <row r="351" spans="1:3">
      <c r="A351">
        <v>34900</v>
      </c>
      <c r="B351">
        <v>110</v>
      </c>
      <c r="C351">
        <v>0.87877576163663995</v>
      </c>
    </row>
    <row r="352" spans="1:3">
      <c r="A352">
        <v>35000</v>
      </c>
      <c r="B352">
        <v>112</v>
      </c>
      <c r="C352">
        <v>0.87887208651070603</v>
      </c>
    </row>
    <row r="353" spans="1:3">
      <c r="A353">
        <v>35100</v>
      </c>
      <c r="B353">
        <v>102</v>
      </c>
      <c r="C353">
        <v>0.87899859425468596</v>
      </c>
    </row>
    <row r="354" spans="1:3">
      <c r="A354">
        <v>35200</v>
      </c>
      <c r="B354">
        <v>133</v>
      </c>
      <c r="C354">
        <v>0.87878787878787801</v>
      </c>
    </row>
    <row r="355" spans="1:3">
      <c r="A355">
        <v>35300</v>
      </c>
      <c r="B355">
        <v>126</v>
      </c>
      <c r="C355">
        <v>0.87960227453222695</v>
      </c>
    </row>
    <row r="356" spans="1:3">
      <c r="A356">
        <v>35400</v>
      </c>
      <c r="B356">
        <v>81</v>
      </c>
      <c r="C356">
        <v>0.87992831541218597</v>
      </c>
    </row>
    <row r="357" spans="1:3">
      <c r="A357">
        <v>35500</v>
      </c>
      <c r="B357">
        <v>81</v>
      </c>
      <c r="C357">
        <v>0.88023418073464699</v>
      </c>
    </row>
    <row r="358" spans="1:3">
      <c r="A358">
        <v>35600</v>
      </c>
      <c r="B358">
        <v>87</v>
      </c>
      <c r="C358">
        <v>0.88069059044439801</v>
      </c>
    </row>
    <row r="359" spans="1:3">
      <c r="A359">
        <v>35700</v>
      </c>
      <c r="B359">
        <v>85</v>
      </c>
      <c r="C359">
        <v>0.88101783176522996</v>
      </c>
    </row>
    <row r="360" spans="1:3">
      <c r="A360">
        <v>35800</v>
      </c>
      <c r="B360">
        <v>85</v>
      </c>
      <c r="C360">
        <v>0.88112032765860604</v>
      </c>
    </row>
    <row r="361" spans="1:3">
      <c r="A361">
        <v>35900</v>
      </c>
      <c r="B361">
        <v>83</v>
      </c>
      <c r="C361">
        <v>0.88118485220278098</v>
      </c>
    </row>
    <row r="362" spans="1:3">
      <c r="A362">
        <v>36000</v>
      </c>
      <c r="B362">
        <v>132</v>
      </c>
      <c r="C362">
        <v>0.88093282126060202</v>
      </c>
    </row>
    <row r="363" spans="1:3">
      <c r="A363">
        <v>36100</v>
      </c>
      <c r="B363">
        <v>120</v>
      </c>
      <c r="C363">
        <v>0.88153427339185697</v>
      </c>
    </row>
    <row r="364" spans="1:3">
      <c r="A364">
        <v>36200</v>
      </c>
      <c r="B364">
        <v>97</v>
      </c>
      <c r="C364">
        <v>0.88166996800243702</v>
      </c>
    </row>
    <row r="365" spans="1:3">
      <c r="A365">
        <v>36300</v>
      </c>
      <c r="B365">
        <v>94</v>
      </c>
      <c r="C365">
        <v>0.88182324075479301</v>
      </c>
    </row>
    <row r="366" spans="1:3">
      <c r="A366">
        <v>36400</v>
      </c>
      <c r="B366">
        <v>106</v>
      </c>
      <c r="C366">
        <v>0.88217018409966097</v>
      </c>
    </row>
    <row r="367" spans="1:3">
      <c r="A367">
        <v>36500</v>
      </c>
      <c r="B367">
        <v>99</v>
      </c>
      <c r="C367">
        <v>0.88268491235079605</v>
      </c>
    </row>
    <row r="368" spans="1:3">
      <c r="A368">
        <v>36600</v>
      </c>
      <c r="B368">
        <v>103</v>
      </c>
      <c r="C368">
        <v>0.88295102170628903</v>
      </c>
    </row>
    <row r="369" spans="1:3">
      <c r="A369">
        <v>36700</v>
      </c>
      <c r="B369">
        <v>97</v>
      </c>
      <c r="C369">
        <v>0.88321680396364599</v>
      </c>
    </row>
    <row r="370" spans="1:3">
      <c r="A370">
        <v>36800</v>
      </c>
      <c r="B370">
        <v>113</v>
      </c>
      <c r="C370">
        <v>0.883495241091795</v>
      </c>
    </row>
    <row r="371" spans="1:3">
      <c r="A371">
        <v>36900</v>
      </c>
      <c r="B371">
        <v>115</v>
      </c>
      <c r="C371">
        <v>0.88383912427307798</v>
      </c>
    </row>
    <row r="372" spans="1:3">
      <c r="A372">
        <v>37000</v>
      </c>
      <c r="B372">
        <v>114</v>
      </c>
      <c r="C372">
        <v>0.88417881438289603</v>
      </c>
    </row>
    <row r="373" spans="1:3">
      <c r="A373">
        <v>37100</v>
      </c>
      <c r="B373">
        <v>129</v>
      </c>
      <c r="C373">
        <v>0.88439406812388899</v>
      </c>
    </row>
    <row r="374" spans="1:3">
      <c r="A374">
        <v>37200</v>
      </c>
      <c r="B374">
        <v>141</v>
      </c>
      <c r="C374">
        <v>0.88478688210193202</v>
      </c>
    </row>
    <row r="375" spans="1:3">
      <c r="A375">
        <v>37300</v>
      </c>
      <c r="B375">
        <v>136</v>
      </c>
      <c r="C375">
        <v>0.88467866914114002</v>
      </c>
    </row>
    <row r="376" spans="1:3">
      <c r="A376">
        <v>37400</v>
      </c>
      <c r="B376">
        <v>131</v>
      </c>
      <c r="C376">
        <v>0.88458458076695701</v>
      </c>
    </row>
    <row r="377" spans="1:3">
      <c r="A377">
        <v>37500</v>
      </c>
      <c r="B377">
        <v>138</v>
      </c>
      <c r="C377">
        <v>0.88469384850411303</v>
      </c>
    </row>
    <row r="378" spans="1:3">
      <c r="A378">
        <v>37600</v>
      </c>
      <c r="B378">
        <v>119</v>
      </c>
      <c r="C378">
        <v>0.88477798269258001</v>
      </c>
    </row>
    <row r="379" spans="1:3">
      <c r="A379">
        <v>37700</v>
      </c>
      <c r="B379">
        <v>98</v>
      </c>
      <c r="C379">
        <v>0.88473476164869402</v>
      </c>
    </row>
    <row r="380" spans="1:3">
      <c r="A380">
        <v>37800</v>
      </c>
      <c r="B380">
        <v>108</v>
      </c>
      <c r="C380">
        <v>0.884659561647962</v>
      </c>
    </row>
    <row r="381" spans="1:3">
      <c r="A381">
        <v>37900</v>
      </c>
      <c r="B381">
        <v>110</v>
      </c>
      <c r="C381">
        <v>0.88464463073702304</v>
      </c>
    </row>
    <row r="382" spans="1:3">
      <c r="A382">
        <v>38000</v>
      </c>
      <c r="B382">
        <v>142</v>
      </c>
      <c r="C382">
        <v>0.88447481328460198</v>
      </c>
    </row>
    <row r="383" spans="1:3">
      <c r="A383">
        <v>38100</v>
      </c>
      <c r="B383">
        <v>151</v>
      </c>
      <c r="C383">
        <v>0.88437339795870795</v>
      </c>
    </row>
    <row r="384" spans="1:3">
      <c r="A384">
        <v>38200</v>
      </c>
      <c r="B384">
        <v>149</v>
      </c>
      <c r="C384">
        <v>0.88439553097509305</v>
      </c>
    </row>
    <row r="385" spans="1:3">
      <c r="A385">
        <v>38300</v>
      </c>
      <c r="B385">
        <v>142</v>
      </c>
      <c r="C385">
        <v>0.88430639369145903</v>
      </c>
    </row>
    <row r="386" spans="1:3">
      <c r="A386">
        <v>38400</v>
      </c>
      <c r="B386">
        <v>116</v>
      </c>
      <c r="C386">
        <v>0.88419574475947604</v>
      </c>
    </row>
    <row r="387" spans="1:3">
      <c r="A387">
        <v>38500</v>
      </c>
      <c r="B387">
        <v>125</v>
      </c>
      <c r="C387">
        <v>0.88413741006531399</v>
      </c>
    </row>
    <row r="388" spans="1:3">
      <c r="A388">
        <v>38600</v>
      </c>
      <c r="B388">
        <v>108</v>
      </c>
      <c r="C388">
        <v>0.88433325682809205</v>
      </c>
    </row>
    <row r="389" spans="1:3">
      <c r="A389">
        <v>38700</v>
      </c>
      <c r="B389">
        <v>108</v>
      </c>
      <c r="C389">
        <v>0.88445956450565599</v>
      </c>
    </row>
    <row r="390" spans="1:3">
      <c r="A390">
        <v>38800</v>
      </c>
      <c r="B390">
        <v>103</v>
      </c>
      <c r="C390">
        <v>0.88464447461704498</v>
      </c>
    </row>
    <row r="391" spans="1:3">
      <c r="A391">
        <v>38900</v>
      </c>
      <c r="B391">
        <v>85</v>
      </c>
      <c r="C391">
        <v>0.88475930971843697</v>
      </c>
    </row>
    <row r="392" spans="1:3">
      <c r="A392">
        <v>39000</v>
      </c>
      <c r="B392">
        <v>93</v>
      </c>
      <c r="C392">
        <v>0.88471988262783197</v>
      </c>
    </row>
    <row r="393" spans="1:3">
      <c r="A393">
        <v>39100</v>
      </c>
      <c r="B393">
        <v>95</v>
      </c>
      <c r="C393">
        <v>0.88481845504020795</v>
      </c>
    </row>
    <row r="394" spans="1:3">
      <c r="A394">
        <v>39200</v>
      </c>
      <c r="B394">
        <v>79</v>
      </c>
      <c r="C394">
        <v>0.88501322204033095</v>
      </c>
    </row>
    <row r="395" spans="1:3">
      <c r="A395">
        <v>39300</v>
      </c>
      <c r="B395">
        <v>97</v>
      </c>
      <c r="C395">
        <v>0.88496210252500296</v>
      </c>
    </row>
    <row r="396" spans="1:3">
      <c r="A396">
        <v>39400</v>
      </c>
      <c r="B396">
        <v>139</v>
      </c>
      <c r="C396">
        <v>0.88477653007441504</v>
      </c>
    </row>
    <row r="397" spans="1:3">
      <c r="A397">
        <v>39500</v>
      </c>
      <c r="B397">
        <v>141</v>
      </c>
      <c r="C397">
        <v>0.88489375150225602</v>
      </c>
    </row>
    <row r="398" spans="1:3">
      <c r="A398">
        <v>39600</v>
      </c>
      <c r="B398">
        <v>109</v>
      </c>
      <c r="C398">
        <v>0.88501238096083301</v>
      </c>
    </row>
    <row r="399" spans="1:3">
      <c r="A399">
        <v>39700</v>
      </c>
      <c r="B399">
        <v>107</v>
      </c>
      <c r="C399">
        <v>0.88511966333359804</v>
      </c>
    </row>
    <row r="400" spans="1:3">
      <c r="A400">
        <v>39800</v>
      </c>
      <c r="B400">
        <v>136</v>
      </c>
      <c r="C400">
        <v>0.884955205981941</v>
      </c>
    </row>
    <row r="401" spans="1:3">
      <c r="A401">
        <v>39900</v>
      </c>
      <c r="B401">
        <v>117</v>
      </c>
      <c r="C401">
        <v>0.88501561331750001</v>
      </c>
    </row>
    <row r="402" spans="1:3">
      <c r="A402">
        <v>40000</v>
      </c>
      <c r="B402">
        <v>117</v>
      </c>
      <c r="C402">
        <v>0.88475787477613499</v>
      </c>
    </row>
    <row r="403" spans="1:3">
      <c r="A403">
        <v>40100</v>
      </c>
      <c r="B403">
        <v>93</v>
      </c>
      <c r="C403">
        <v>0.884733373067349</v>
      </c>
    </row>
    <row r="404" spans="1:3">
      <c r="A404">
        <v>40200</v>
      </c>
      <c r="B404">
        <v>73</v>
      </c>
      <c r="C404">
        <v>0.88467599320644996</v>
      </c>
    </row>
    <row r="405" spans="1:3">
      <c r="A405">
        <v>40300</v>
      </c>
      <c r="B405">
        <v>70</v>
      </c>
      <c r="C405">
        <v>0.88466816421784999</v>
      </c>
    </row>
    <row r="406" spans="1:3">
      <c r="A406">
        <v>40400</v>
      </c>
      <c r="B406">
        <v>54</v>
      </c>
      <c r="C406">
        <v>0.88474727115671503</v>
      </c>
    </row>
    <row r="407" spans="1:3">
      <c r="A407">
        <v>40500</v>
      </c>
      <c r="B407">
        <v>70</v>
      </c>
      <c r="C407">
        <v>0.88476729012614097</v>
      </c>
    </row>
    <row r="408" spans="1:3">
      <c r="A408">
        <v>40600</v>
      </c>
      <c r="B408">
        <v>86</v>
      </c>
      <c r="C408">
        <v>0.88488379149220198</v>
      </c>
    </row>
    <row r="409" spans="1:3">
      <c r="A409">
        <v>40700</v>
      </c>
      <c r="B409">
        <v>78</v>
      </c>
      <c r="C409">
        <v>0.88497021364897899</v>
      </c>
    </row>
    <row r="410" spans="1:3">
      <c r="A410">
        <v>40800</v>
      </c>
      <c r="B410">
        <v>84</v>
      </c>
      <c r="C410">
        <v>0.88487787201366597</v>
      </c>
    </row>
    <row r="411" spans="1:3">
      <c r="A411">
        <v>40900</v>
      </c>
      <c r="B411">
        <v>92</v>
      </c>
      <c r="C411">
        <v>0.88483752958898199</v>
      </c>
    </row>
    <row r="412" spans="1:3">
      <c r="A412">
        <v>41000</v>
      </c>
      <c r="B412">
        <v>76</v>
      </c>
      <c r="C412">
        <v>0.88491525132661297</v>
      </c>
    </row>
    <row r="413" spans="1:3">
      <c r="A413">
        <v>41100</v>
      </c>
      <c r="B413">
        <v>55</v>
      </c>
      <c r="C413">
        <v>0.88498821512749004</v>
      </c>
    </row>
    <row r="414" spans="1:3">
      <c r="A414">
        <v>41200</v>
      </c>
      <c r="B414">
        <v>60</v>
      </c>
      <c r="C414">
        <v>0.88486430956253703</v>
      </c>
    </row>
    <row r="415" spans="1:3">
      <c r="A415">
        <v>41300</v>
      </c>
      <c r="B415">
        <v>73</v>
      </c>
      <c r="C415">
        <v>0.88482834048225301</v>
      </c>
    </row>
    <row r="416" spans="1:3">
      <c r="A416">
        <v>41400</v>
      </c>
      <c r="B416">
        <v>78</v>
      </c>
      <c r="C416">
        <v>0.88474038436932201</v>
      </c>
    </row>
    <row r="417" spans="1:3">
      <c r="A417">
        <v>41500</v>
      </c>
      <c r="B417">
        <v>68</v>
      </c>
      <c r="C417">
        <v>0.88473825446181298</v>
      </c>
    </row>
    <row r="418" spans="1:3">
      <c r="A418">
        <v>41600</v>
      </c>
      <c r="B418">
        <v>58</v>
      </c>
      <c r="C418">
        <v>0.88470241943716599</v>
      </c>
    </row>
    <row r="419" spans="1:3">
      <c r="A419">
        <v>41700</v>
      </c>
      <c r="B419">
        <v>90</v>
      </c>
      <c r="C419">
        <v>0.88459645669291298</v>
      </c>
    </row>
    <row r="420" spans="1:3">
      <c r="A420">
        <v>41800</v>
      </c>
      <c r="B420">
        <v>107</v>
      </c>
      <c r="C420">
        <v>0.88444173379753099</v>
      </c>
    </row>
    <row r="421" spans="1:3">
      <c r="A421">
        <v>41900</v>
      </c>
      <c r="B421">
        <v>104</v>
      </c>
      <c r="C421">
        <v>0.88434390823252895</v>
      </c>
    </row>
    <row r="422" spans="1:3">
      <c r="A422">
        <v>42000</v>
      </c>
      <c r="B422">
        <v>109</v>
      </c>
      <c r="C422">
        <v>0.88419729973604499</v>
      </c>
    </row>
    <row r="423" spans="1:3">
      <c r="A423">
        <v>42100</v>
      </c>
      <c r="B423">
        <v>100</v>
      </c>
      <c r="C423">
        <v>0.88428897056968103</v>
      </c>
    </row>
    <row r="424" spans="1:3">
      <c r="A424">
        <v>42200</v>
      </c>
      <c r="B424">
        <v>108</v>
      </c>
      <c r="C424">
        <v>0.88435721887491303</v>
      </c>
    </row>
    <row r="425" spans="1:3">
      <c r="A425">
        <v>42300</v>
      </c>
      <c r="B425">
        <v>91</v>
      </c>
      <c r="C425">
        <v>0.88458711918760002</v>
      </c>
    </row>
    <row r="426" spans="1:3">
      <c r="A426">
        <v>42400</v>
      </c>
      <c r="B426">
        <v>97</v>
      </c>
      <c r="C426">
        <v>0.88484032831555504</v>
      </c>
    </row>
    <row r="427" spans="1:3">
      <c r="A427">
        <v>42500</v>
      </c>
      <c r="B427">
        <v>118</v>
      </c>
      <c r="C427">
        <v>0.88492923942729396</v>
      </c>
    </row>
    <row r="428" spans="1:3">
      <c r="A428">
        <v>42600</v>
      </c>
      <c r="B428">
        <v>87</v>
      </c>
      <c r="C428">
        <v>0.88510199025518199</v>
      </c>
    </row>
    <row r="429" spans="1:3">
      <c r="A429">
        <v>42700</v>
      </c>
      <c r="B429">
        <v>75</v>
      </c>
      <c r="C429">
        <v>0.88523915370050199</v>
      </c>
    </row>
    <row r="430" spans="1:3">
      <c r="A430">
        <v>42800</v>
      </c>
      <c r="B430">
        <v>77</v>
      </c>
      <c r="C430">
        <v>0.88531484615005496</v>
      </c>
    </row>
    <row r="431" spans="1:3">
      <c r="A431">
        <v>42900</v>
      </c>
      <c r="B431">
        <v>77</v>
      </c>
      <c r="C431">
        <v>0.88540882150692501</v>
      </c>
    </row>
    <row r="432" spans="1:3">
      <c r="A432">
        <v>43000</v>
      </c>
      <c r="B432">
        <v>94</v>
      </c>
      <c r="C432">
        <v>0.88532799607875101</v>
      </c>
    </row>
    <row r="433" spans="1:3">
      <c r="A433">
        <v>43100</v>
      </c>
      <c r="B433">
        <v>76</v>
      </c>
      <c r="C433">
        <v>0.88552361396303902</v>
      </c>
    </row>
    <row r="434" spans="1:3">
      <c r="A434">
        <v>43200</v>
      </c>
      <c r="B434">
        <v>70</v>
      </c>
      <c r="C434">
        <v>0.88565209976204595</v>
      </c>
    </row>
    <row r="435" spans="1:3">
      <c r="A435">
        <v>43300</v>
      </c>
      <c r="B435">
        <v>73</v>
      </c>
      <c r="C435">
        <v>0.88570571593018599</v>
      </c>
    </row>
    <row r="436" spans="1:3">
      <c r="A436">
        <v>43400</v>
      </c>
      <c r="B436">
        <v>93</v>
      </c>
      <c r="C436">
        <v>0.88557399063235598</v>
      </c>
    </row>
    <row r="437" spans="1:3">
      <c r="A437">
        <v>43500</v>
      </c>
      <c r="B437">
        <v>87</v>
      </c>
      <c r="C437">
        <v>0.885505993033048</v>
      </c>
    </row>
    <row r="438" spans="1:3">
      <c r="A438">
        <v>43600</v>
      </c>
      <c r="B438">
        <v>86</v>
      </c>
      <c r="C438">
        <v>0.88535843638328904</v>
      </c>
    </row>
    <row r="439" spans="1:3">
      <c r="A439">
        <v>43700</v>
      </c>
      <c r="B439">
        <v>90</v>
      </c>
      <c r="C439">
        <v>0.88535913826138701</v>
      </c>
    </row>
    <row r="440" spans="1:3">
      <c r="A440">
        <v>43800</v>
      </c>
      <c r="B440">
        <v>90</v>
      </c>
      <c r="C440">
        <v>0.88531583133168901</v>
      </c>
    </row>
    <row r="441" spans="1:3">
      <c r="A441">
        <v>43900</v>
      </c>
      <c r="B441">
        <v>135</v>
      </c>
      <c r="C441">
        <v>0.88495213354500402</v>
      </c>
    </row>
    <row r="442" spans="1:3">
      <c r="A442">
        <v>44000</v>
      </c>
      <c r="B442">
        <v>117</v>
      </c>
      <c r="C442">
        <v>0.88495121931698995</v>
      </c>
    </row>
    <row r="443" spans="1:3">
      <c r="A443">
        <v>44100</v>
      </c>
      <c r="B443">
        <v>68</v>
      </c>
      <c r="C443">
        <v>0.88498213586335295</v>
      </c>
    </row>
    <row r="444" spans="1:3">
      <c r="A444">
        <v>44200</v>
      </c>
      <c r="B444">
        <v>68</v>
      </c>
      <c r="C444">
        <v>0.885009251579148</v>
      </c>
    </row>
    <row r="445" spans="1:3">
      <c r="A445">
        <v>44300</v>
      </c>
      <c r="B445">
        <v>60</v>
      </c>
      <c r="C445">
        <v>0.885697542742657</v>
      </c>
    </row>
    <row r="446" spans="1:3">
      <c r="A446">
        <v>44400</v>
      </c>
      <c r="B446">
        <v>63</v>
      </c>
      <c r="C446">
        <v>0.88645022427160802</v>
      </c>
    </row>
    <row r="447" spans="1:3">
      <c r="A447">
        <v>44500</v>
      </c>
      <c r="B447">
        <v>60</v>
      </c>
      <c r="C447">
        <v>0.88711111804537002</v>
      </c>
    </row>
    <row r="448" spans="1:3">
      <c r="A448">
        <v>44600</v>
      </c>
      <c r="B448">
        <v>63</v>
      </c>
      <c r="C448">
        <v>0.88758199326996101</v>
      </c>
    </row>
    <row r="449" spans="1:3">
      <c r="A449">
        <v>44700</v>
      </c>
      <c r="B449">
        <v>79</v>
      </c>
      <c r="C449">
        <v>0.88794280293389405</v>
      </c>
    </row>
    <row r="450" spans="1:3">
      <c r="A450">
        <v>44800</v>
      </c>
      <c r="B450">
        <v>78</v>
      </c>
      <c r="C450">
        <v>0.88798750028863205</v>
      </c>
    </row>
    <row r="451" spans="1:3">
      <c r="A451">
        <v>44900</v>
      </c>
      <c r="B451">
        <v>90</v>
      </c>
      <c r="C451">
        <v>0.88797623342826604</v>
      </c>
    </row>
    <row r="452" spans="1:3">
      <c r="A452">
        <v>45000</v>
      </c>
      <c r="B452">
        <v>107</v>
      </c>
      <c r="C452">
        <v>0.88796404067630397</v>
      </c>
    </row>
    <row r="453" spans="1:3">
      <c r="A453">
        <v>45100</v>
      </c>
      <c r="B453">
        <v>85</v>
      </c>
      <c r="C453">
        <v>0.88812112512598096</v>
      </c>
    </row>
    <row r="454" spans="1:3">
      <c r="A454">
        <v>45200</v>
      </c>
      <c r="B454">
        <v>66</v>
      </c>
      <c r="C454">
        <v>0.88855218088055399</v>
      </c>
    </row>
    <row r="455" spans="1:3">
      <c r="A455">
        <v>45300</v>
      </c>
      <c r="B455">
        <v>63</v>
      </c>
      <c r="C455">
        <v>0.88854932888450699</v>
      </c>
    </row>
    <row r="456" spans="1:3">
      <c r="A456">
        <v>45400</v>
      </c>
      <c r="B456">
        <v>74</v>
      </c>
      <c r="C456">
        <v>0.88851714480357202</v>
      </c>
    </row>
    <row r="457" spans="1:3">
      <c r="A457">
        <v>45500</v>
      </c>
      <c r="B457">
        <v>85</v>
      </c>
      <c r="C457">
        <v>0.88852040430900303</v>
      </c>
    </row>
    <row r="458" spans="1:3">
      <c r="A458">
        <v>45600</v>
      </c>
      <c r="B458">
        <v>73</v>
      </c>
      <c r="C458">
        <v>0.88858230615552702</v>
      </c>
    </row>
    <row r="459" spans="1:3">
      <c r="A459">
        <v>45700</v>
      </c>
      <c r="B459">
        <v>49</v>
      </c>
      <c r="C459">
        <v>0.88869576994266597</v>
      </c>
    </row>
    <row r="460" spans="1:3">
      <c r="A460">
        <v>45800</v>
      </c>
      <c r="B460">
        <v>59</v>
      </c>
      <c r="C460">
        <v>0.88875459800315204</v>
      </c>
    </row>
    <row r="461" spans="1:3">
      <c r="A461">
        <v>45900</v>
      </c>
      <c r="B461">
        <v>102</v>
      </c>
      <c r="C461">
        <v>0.88867930177550203</v>
      </c>
    </row>
    <row r="462" spans="1:3">
      <c r="A462">
        <v>46000</v>
      </c>
      <c r="B462">
        <v>114</v>
      </c>
      <c r="C462">
        <v>0.88884250078279903</v>
      </c>
    </row>
    <row r="463" spans="1:3">
      <c r="A463">
        <v>46100</v>
      </c>
      <c r="B463">
        <v>79</v>
      </c>
      <c r="C463">
        <v>0.88907065629600901</v>
      </c>
    </row>
    <row r="464" spans="1:3">
      <c r="A464">
        <v>46200</v>
      </c>
      <c r="B464">
        <v>55</v>
      </c>
      <c r="C464">
        <v>0.88914124545386997</v>
      </c>
    </row>
    <row r="465" spans="1:3">
      <c r="A465">
        <v>46300</v>
      </c>
      <c r="B465">
        <v>54</v>
      </c>
      <c r="C465">
        <v>0.88919839976292703</v>
      </c>
    </row>
    <row r="466" spans="1:3">
      <c r="A466">
        <v>46400</v>
      </c>
      <c r="B466">
        <v>59</v>
      </c>
      <c r="C466">
        <v>0.88924296308345196</v>
      </c>
    </row>
    <row r="467" spans="1:3">
      <c r="A467">
        <v>46500</v>
      </c>
      <c r="B467">
        <v>55</v>
      </c>
      <c r="C467">
        <v>0.88928175979921698</v>
      </c>
    </row>
    <row r="468" spans="1:3">
      <c r="A468">
        <v>46600</v>
      </c>
      <c r="B468">
        <v>65</v>
      </c>
      <c r="C468">
        <v>0.88927442703383597</v>
      </c>
    </row>
    <row r="469" spans="1:3">
      <c r="A469">
        <v>46700</v>
      </c>
      <c r="B469">
        <v>84</v>
      </c>
      <c r="C469">
        <v>0.88921162741103998</v>
      </c>
    </row>
    <row r="470" spans="1:3">
      <c r="A470">
        <v>46800</v>
      </c>
      <c r="B470">
        <v>82</v>
      </c>
      <c r="C470">
        <v>0.88918740365558202</v>
      </c>
    </row>
    <row r="471" spans="1:3">
      <c r="A471">
        <v>46900</v>
      </c>
      <c r="B471">
        <v>83</v>
      </c>
      <c r="C471">
        <v>0.88913301401766398</v>
      </c>
    </row>
    <row r="472" spans="1:3">
      <c r="A472">
        <v>47000</v>
      </c>
      <c r="B472">
        <v>89</v>
      </c>
      <c r="C472">
        <v>0.88918999861213499</v>
      </c>
    </row>
    <row r="473" spans="1:3">
      <c r="A473">
        <v>47100</v>
      </c>
      <c r="B473">
        <v>79</v>
      </c>
      <c r="C473">
        <v>0.88935736391771303</v>
      </c>
    </row>
    <row r="474" spans="1:3">
      <c r="A474">
        <v>47200</v>
      </c>
      <c r="B474">
        <v>73</v>
      </c>
      <c r="C474">
        <v>0.88944158013216101</v>
      </c>
    </row>
    <row r="475" spans="1:3">
      <c r="A475">
        <v>47300</v>
      </c>
      <c r="B475">
        <v>72</v>
      </c>
      <c r="C475">
        <v>0.88962980661323299</v>
      </c>
    </row>
    <row r="476" spans="1:3">
      <c r="A476">
        <v>47400</v>
      </c>
      <c r="B476">
        <v>74</v>
      </c>
      <c r="C476">
        <v>0.88977656534164695</v>
      </c>
    </row>
    <row r="477" spans="1:3">
      <c r="A477">
        <v>47500</v>
      </c>
      <c r="B477">
        <v>65</v>
      </c>
      <c r="C477">
        <v>0.89001935544218902</v>
      </c>
    </row>
    <row r="478" spans="1:3">
      <c r="A478">
        <v>47600</v>
      </c>
      <c r="B478">
        <v>58</v>
      </c>
      <c r="C478">
        <v>0.89024145446203196</v>
      </c>
    </row>
    <row r="479" spans="1:3">
      <c r="A479">
        <v>47700</v>
      </c>
      <c r="B479">
        <v>68</v>
      </c>
      <c r="C479">
        <v>0.89052580463176501</v>
      </c>
    </row>
    <row r="480" spans="1:3">
      <c r="A480">
        <v>47800</v>
      </c>
      <c r="B480">
        <v>82</v>
      </c>
      <c r="C480">
        <v>0.89059663560450197</v>
      </c>
    </row>
    <row r="481" spans="1:3">
      <c r="A481">
        <v>47900</v>
      </c>
      <c r="B481">
        <v>119</v>
      </c>
      <c r="C481">
        <v>0.89040073895125704</v>
      </c>
    </row>
    <row r="482" spans="1:3">
      <c r="A482">
        <v>48000</v>
      </c>
      <c r="B482">
        <v>132</v>
      </c>
      <c r="C482">
        <v>0.89043414223097095</v>
      </c>
    </row>
    <row r="483" spans="1:3">
      <c r="A483">
        <v>48100</v>
      </c>
      <c r="B483">
        <v>109</v>
      </c>
      <c r="C483">
        <v>0.89060746179097094</v>
      </c>
    </row>
    <row r="484" spans="1:3">
      <c r="A484">
        <v>48200</v>
      </c>
      <c r="B484">
        <v>78</v>
      </c>
      <c r="C484">
        <v>0.89072423359103203</v>
      </c>
    </row>
    <row r="485" spans="1:3">
      <c r="A485">
        <v>48300</v>
      </c>
      <c r="B485">
        <v>70</v>
      </c>
      <c r="C485">
        <v>0.890811661176933</v>
      </c>
    </row>
    <row r="486" spans="1:3">
      <c r="A486">
        <v>48400</v>
      </c>
      <c r="B486">
        <v>76</v>
      </c>
      <c r="C486">
        <v>0.89087788131436896</v>
      </c>
    </row>
    <row r="487" spans="1:3">
      <c r="A487">
        <v>48500</v>
      </c>
      <c r="B487">
        <v>85</v>
      </c>
      <c r="C487">
        <v>0.89084960008948999</v>
      </c>
    </row>
    <row r="488" spans="1:3">
      <c r="A488">
        <v>48600</v>
      </c>
      <c r="B488">
        <v>103</v>
      </c>
      <c r="C488">
        <v>0.89076733001542596</v>
      </c>
    </row>
    <row r="489" spans="1:3">
      <c r="A489">
        <v>48700</v>
      </c>
      <c r="B489">
        <v>85</v>
      </c>
      <c r="C489">
        <v>0.89084526661837604</v>
      </c>
    </row>
    <row r="490" spans="1:3">
      <c r="A490">
        <v>48800</v>
      </c>
      <c r="B490">
        <v>88</v>
      </c>
      <c r="C490">
        <v>0.89078135423615701</v>
      </c>
    </row>
    <row r="491" spans="1:3">
      <c r="A491">
        <v>48900</v>
      </c>
      <c r="B491">
        <v>108</v>
      </c>
      <c r="C491">
        <v>0.89081889294597705</v>
      </c>
    </row>
    <row r="492" spans="1:3">
      <c r="A492">
        <v>49000</v>
      </c>
      <c r="B492">
        <v>91</v>
      </c>
      <c r="C492">
        <v>0.89092303864654099</v>
      </c>
    </row>
    <row r="493" spans="1:3">
      <c r="A493">
        <v>49100</v>
      </c>
      <c r="B493">
        <v>77</v>
      </c>
      <c r="C493">
        <v>0.89108091899828301</v>
      </c>
    </row>
    <row r="494" spans="1:3">
      <c r="A494">
        <v>49200</v>
      </c>
      <c r="B494">
        <v>66</v>
      </c>
      <c r="C494">
        <v>0.89114644950064603</v>
      </c>
    </row>
    <row r="495" spans="1:3">
      <c r="A495">
        <v>49300</v>
      </c>
      <c r="B495">
        <v>98</v>
      </c>
      <c r="C495">
        <v>0.89107477373003996</v>
      </c>
    </row>
    <row r="496" spans="1:3">
      <c r="A496">
        <v>49400</v>
      </c>
      <c r="B496">
        <v>92</v>
      </c>
      <c r="C496">
        <v>0.89109514448729099</v>
      </c>
    </row>
    <row r="497" spans="1:3">
      <c r="A497">
        <v>49500</v>
      </c>
      <c r="B497">
        <v>65</v>
      </c>
      <c r="C497">
        <v>0.89115297272155103</v>
      </c>
    </row>
    <row r="498" spans="1:3">
      <c r="A498">
        <v>49600</v>
      </c>
      <c r="B498">
        <v>76</v>
      </c>
      <c r="C498">
        <v>0.89116087333383298</v>
      </c>
    </row>
    <row r="499" spans="1:3">
      <c r="A499">
        <v>49700</v>
      </c>
      <c r="B499">
        <v>73</v>
      </c>
      <c r="C499">
        <v>0.89115391170956104</v>
      </c>
    </row>
    <row r="500" spans="1:3">
      <c r="A500">
        <v>49800</v>
      </c>
      <c r="B500">
        <v>68</v>
      </c>
      <c r="C500">
        <v>0.89114780430698803</v>
      </c>
    </row>
    <row r="501" spans="1:3">
      <c r="A501">
        <v>49900</v>
      </c>
      <c r="B501">
        <v>103</v>
      </c>
      <c r="C501">
        <v>0.891012929863638</v>
      </c>
    </row>
    <row r="502" spans="1:3">
      <c r="A502">
        <v>50000</v>
      </c>
      <c r="B502">
        <v>111</v>
      </c>
      <c r="C502">
        <v>0.89103824099553997</v>
      </c>
    </row>
    <row r="503" spans="1:3">
      <c r="A503">
        <v>50100</v>
      </c>
      <c r="B503">
        <v>101</v>
      </c>
      <c r="C503">
        <v>0.89109687717708097</v>
      </c>
    </row>
    <row r="504" spans="1:3">
      <c r="A504">
        <v>50200</v>
      </c>
      <c r="B504">
        <v>82</v>
      </c>
      <c r="C504">
        <v>0.89114773578918205</v>
      </c>
    </row>
    <row r="505" spans="1:3">
      <c r="A505">
        <v>50300</v>
      </c>
      <c r="B505">
        <v>90</v>
      </c>
      <c r="C505">
        <v>0.89106621637107597</v>
      </c>
    </row>
    <row r="506" spans="1:3">
      <c r="A506">
        <v>50400</v>
      </c>
      <c r="B506">
        <v>100</v>
      </c>
      <c r="C506">
        <v>0.89111520514234199</v>
      </c>
    </row>
    <row r="507" spans="1:3">
      <c r="A507">
        <v>50500</v>
      </c>
      <c r="B507">
        <v>89</v>
      </c>
      <c r="C507">
        <v>0.89107694373573199</v>
      </c>
    </row>
    <row r="508" spans="1:3">
      <c r="A508">
        <v>50600</v>
      </c>
      <c r="B508">
        <v>88</v>
      </c>
      <c r="C508">
        <v>0.89106216401002702</v>
      </c>
    </row>
    <row r="509" spans="1:3">
      <c r="A509">
        <v>50700</v>
      </c>
      <c r="B509">
        <v>71</v>
      </c>
      <c r="C509">
        <v>0.891283284888577</v>
      </c>
    </row>
    <row r="510" spans="1:3">
      <c r="A510">
        <v>50800</v>
      </c>
      <c r="B510">
        <v>66</v>
      </c>
      <c r="C510">
        <v>0.89139251314069201</v>
      </c>
    </row>
    <row r="511" spans="1:3">
      <c r="A511">
        <v>50900</v>
      </c>
      <c r="B511">
        <v>59</v>
      </c>
      <c r="C511">
        <v>0.89142975140550396</v>
      </c>
    </row>
    <row r="512" spans="1:3">
      <c r="A512">
        <v>51000</v>
      </c>
      <c r="B512">
        <v>85</v>
      </c>
      <c r="C512">
        <v>0.89143434236053898</v>
      </c>
    </row>
    <row r="513" spans="1:3">
      <c r="A513">
        <v>51100</v>
      </c>
      <c r="B513">
        <v>97</v>
      </c>
      <c r="C513">
        <v>0.89143004920228597</v>
      </c>
    </row>
    <row r="514" spans="1:3">
      <c r="A514">
        <v>51200</v>
      </c>
      <c r="B514">
        <v>121</v>
      </c>
      <c r="C514">
        <v>0.89130607383882499</v>
      </c>
    </row>
    <row r="515" spans="1:3">
      <c r="A515">
        <v>51300</v>
      </c>
      <c r="B515">
        <v>129</v>
      </c>
      <c r="C515">
        <v>0.89131008457691696</v>
      </c>
    </row>
    <row r="516" spans="1:3">
      <c r="A516">
        <v>51400</v>
      </c>
      <c r="B516">
        <v>98</v>
      </c>
      <c r="C516">
        <v>0.89143639319017798</v>
      </c>
    </row>
    <row r="517" spans="1:3">
      <c r="A517">
        <v>51500</v>
      </c>
      <c r="B517">
        <v>78</v>
      </c>
      <c r="C517">
        <v>0.89142830865446498</v>
      </c>
    </row>
    <row r="518" spans="1:3">
      <c r="A518">
        <v>51600</v>
      </c>
      <c r="B518">
        <v>104</v>
      </c>
      <c r="C518">
        <v>0.89138611136592905</v>
      </c>
    </row>
    <row r="519" spans="1:3">
      <c r="A519">
        <v>51700</v>
      </c>
      <c r="B519">
        <v>122</v>
      </c>
      <c r="C519">
        <v>0.89135069385406096</v>
      </c>
    </row>
    <row r="520" spans="1:3">
      <c r="A520">
        <v>51800</v>
      </c>
      <c r="B520">
        <v>108</v>
      </c>
      <c r="C520">
        <v>0.89142689371697004</v>
      </c>
    </row>
    <row r="521" spans="1:3">
      <c r="A521">
        <v>51900</v>
      </c>
      <c r="B521">
        <v>163</v>
      </c>
      <c r="C521">
        <v>0.89113695191269604</v>
      </c>
    </row>
    <row r="522" spans="1:3">
      <c r="A522">
        <v>52000</v>
      </c>
      <c r="B522">
        <v>145</v>
      </c>
      <c r="C522">
        <v>0.891278111576843</v>
      </c>
    </row>
    <row r="523" spans="1:3">
      <c r="A523">
        <v>52100</v>
      </c>
      <c r="B523">
        <v>100</v>
      </c>
      <c r="C523">
        <v>0.89135316692445499</v>
      </c>
    </row>
    <row r="524" spans="1:3">
      <c r="A524">
        <v>52200</v>
      </c>
      <c r="B524">
        <v>96</v>
      </c>
      <c r="C524">
        <v>0.89134001705382204</v>
      </c>
    </row>
    <row r="525" spans="1:3">
      <c r="A525">
        <v>52300</v>
      </c>
      <c r="B525">
        <v>92</v>
      </c>
      <c r="C525">
        <v>0.89141248179791499</v>
      </c>
    </row>
    <row r="526" spans="1:3">
      <c r="A526">
        <v>52400</v>
      </c>
      <c r="B526">
        <v>77</v>
      </c>
      <c r="C526">
        <v>0.89159722712992495</v>
      </c>
    </row>
    <row r="527" spans="1:3">
      <c r="A527">
        <v>52500</v>
      </c>
      <c r="B527">
        <v>68</v>
      </c>
      <c r="C527">
        <v>0.89165490699166094</v>
      </c>
    </row>
    <row r="528" spans="1:3">
      <c r="A528">
        <v>52600</v>
      </c>
      <c r="B528">
        <v>81</v>
      </c>
      <c r="C528">
        <v>0.89162593094975995</v>
      </c>
    </row>
    <row r="529" spans="1:3">
      <c r="A529">
        <v>52700</v>
      </c>
      <c r="B529">
        <v>99</v>
      </c>
      <c r="C529">
        <v>0.89170889226409999</v>
      </c>
    </row>
    <row r="530" spans="1:3">
      <c r="A530">
        <v>52800</v>
      </c>
      <c r="B530">
        <v>99</v>
      </c>
      <c r="C530">
        <v>0.89170972242573199</v>
      </c>
    </row>
    <row r="531" spans="1:3">
      <c r="A531">
        <v>52900</v>
      </c>
      <c r="B531">
        <v>84</v>
      </c>
      <c r="C531">
        <v>0.89165648699546995</v>
      </c>
    </row>
    <row r="532" spans="1:3">
      <c r="A532">
        <v>53000</v>
      </c>
      <c r="B532">
        <v>88</v>
      </c>
      <c r="C532">
        <v>0.89170231944038902</v>
      </c>
    </row>
    <row r="533" spans="1:3">
      <c r="A533">
        <v>53100</v>
      </c>
      <c r="B533">
        <v>94</v>
      </c>
      <c r="C533">
        <v>0.89169512681928398</v>
      </c>
    </row>
    <row r="534" spans="1:3">
      <c r="A534">
        <v>53200</v>
      </c>
      <c r="B534">
        <v>93</v>
      </c>
      <c r="C534">
        <v>0.891695289421915</v>
      </c>
    </row>
    <row r="535" spans="1:3">
      <c r="A535">
        <v>53300</v>
      </c>
      <c r="B535">
        <v>120</v>
      </c>
      <c r="C535">
        <v>0.89167718324078704</v>
      </c>
    </row>
    <row r="536" spans="1:3">
      <c r="A536">
        <v>53400</v>
      </c>
      <c r="B536">
        <v>135</v>
      </c>
      <c r="C536">
        <v>0.89159562277266302</v>
      </c>
    </row>
    <row r="537" spans="1:3">
      <c r="A537">
        <v>53500</v>
      </c>
      <c r="B537">
        <v>131</v>
      </c>
      <c r="C537">
        <v>0.89157202028899796</v>
      </c>
    </row>
    <row r="538" spans="1:3">
      <c r="A538">
        <v>53600</v>
      </c>
      <c r="B538">
        <v>126</v>
      </c>
      <c r="C538">
        <v>0.89153490589113304</v>
      </c>
    </row>
    <row r="539" spans="1:3">
      <c r="A539">
        <v>53700</v>
      </c>
      <c r="B539">
        <v>106</v>
      </c>
      <c r="C539">
        <v>0.89156543519098297</v>
      </c>
    </row>
    <row r="540" spans="1:3">
      <c r="A540">
        <v>53800</v>
      </c>
      <c r="B540">
        <v>72</v>
      </c>
      <c r="C540">
        <v>0.89161982530621398</v>
      </c>
    </row>
    <row r="541" spans="1:3">
      <c r="A541">
        <v>53900</v>
      </c>
      <c r="B541">
        <v>118</v>
      </c>
      <c r="C541">
        <v>0.89143766181103501</v>
      </c>
    </row>
    <row r="542" spans="1:3">
      <c r="A542">
        <v>54000</v>
      </c>
      <c r="B542">
        <v>126</v>
      </c>
      <c r="C542">
        <v>0.89141618605114603</v>
      </c>
    </row>
    <row r="543" spans="1:3">
      <c r="A543">
        <v>54100</v>
      </c>
      <c r="B543">
        <v>115</v>
      </c>
      <c r="C543">
        <v>0.89137864608577799</v>
      </c>
    </row>
    <row r="544" spans="1:3">
      <c r="A544">
        <v>54200</v>
      </c>
      <c r="B544">
        <v>110</v>
      </c>
      <c r="C544">
        <v>0.89139373492182605</v>
      </c>
    </row>
    <row r="545" spans="1:3">
      <c r="A545">
        <v>54300</v>
      </c>
      <c r="B545">
        <v>91</v>
      </c>
      <c r="C545">
        <v>0.89138551270223498</v>
      </c>
    </row>
    <row r="546" spans="1:3">
      <c r="A546">
        <v>54400</v>
      </c>
      <c r="B546">
        <v>93</v>
      </c>
      <c r="C546">
        <v>0.891347217843388</v>
      </c>
    </row>
    <row r="547" spans="1:3">
      <c r="A547">
        <v>54500</v>
      </c>
      <c r="B547">
        <v>101</v>
      </c>
      <c r="C547">
        <v>0.89136454177124602</v>
      </c>
    </row>
    <row r="548" spans="1:3">
      <c r="A548">
        <v>54600</v>
      </c>
      <c r="B548">
        <v>115</v>
      </c>
      <c r="C548">
        <v>0.89146710267505902</v>
      </c>
    </row>
    <row r="549" spans="1:3">
      <c r="A549">
        <v>54700</v>
      </c>
      <c r="B549">
        <v>123</v>
      </c>
      <c r="C549">
        <v>0.89155372093165597</v>
      </c>
    </row>
    <row r="550" spans="1:3">
      <c r="A550">
        <v>54800</v>
      </c>
      <c r="B550">
        <v>137</v>
      </c>
      <c r="C550">
        <v>0.89150986635051899</v>
      </c>
    </row>
    <row r="551" spans="1:3">
      <c r="A551">
        <v>54900</v>
      </c>
      <c r="B551">
        <v>95</v>
      </c>
      <c r="C551">
        <v>0.89168028488499695</v>
      </c>
    </row>
    <row r="552" spans="1:3">
      <c r="A552">
        <v>55000</v>
      </c>
      <c r="B552">
        <v>90</v>
      </c>
      <c r="C552">
        <v>0.89176649437518996</v>
      </c>
    </row>
    <row r="553" spans="1:3">
      <c r="A553">
        <v>55100</v>
      </c>
      <c r="B553">
        <v>82</v>
      </c>
      <c r="C553">
        <v>0.891926159147299</v>
      </c>
    </row>
    <row r="554" spans="1:3">
      <c r="A554">
        <v>55200</v>
      </c>
      <c r="B554">
        <v>104</v>
      </c>
      <c r="C554">
        <v>0.892068994673205</v>
      </c>
    </row>
    <row r="555" spans="1:3">
      <c r="A555">
        <v>55300</v>
      </c>
      <c r="B555">
        <v>141</v>
      </c>
      <c r="C555">
        <v>0.89216046003837601</v>
      </c>
    </row>
    <row r="556" spans="1:3">
      <c r="A556">
        <v>55400</v>
      </c>
      <c r="B556">
        <v>159</v>
      </c>
      <c r="C556">
        <v>0.89240229685469796</v>
      </c>
    </row>
    <row r="557" spans="1:3">
      <c r="A557">
        <v>55500</v>
      </c>
      <c r="B557">
        <v>157</v>
      </c>
      <c r="C557">
        <v>0.89249850924269503</v>
      </c>
    </row>
    <row r="558" spans="1:3">
      <c r="A558">
        <v>55600</v>
      </c>
      <c r="B558">
        <v>172</v>
      </c>
      <c r="C558">
        <v>0.89254146271919399</v>
      </c>
    </row>
    <row r="559" spans="1:3">
      <c r="A559">
        <v>55700</v>
      </c>
      <c r="B559">
        <v>167</v>
      </c>
      <c r="C559">
        <v>0.89264921664221097</v>
      </c>
    </row>
    <row r="560" spans="1:3">
      <c r="A560">
        <v>55800</v>
      </c>
      <c r="B560">
        <v>141</v>
      </c>
      <c r="C560">
        <v>0.89269872354481705</v>
      </c>
    </row>
    <row r="561" spans="1:3">
      <c r="A561">
        <v>55900</v>
      </c>
      <c r="B561">
        <v>158</v>
      </c>
      <c r="C561">
        <v>0.89251866363106902</v>
      </c>
    </row>
    <row r="562" spans="1:3">
      <c r="A562">
        <v>56000</v>
      </c>
      <c r="B562">
        <v>182</v>
      </c>
      <c r="C562">
        <v>0.89241015109285604</v>
      </c>
    </row>
    <row r="563" spans="1:3">
      <c r="A563">
        <v>56100</v>
      </c>
      <c r="B563">
        <v>188</v>
      </c>
      <c r="C563">
        <v>0.89238326364726095</v>
      </c>
    </row>
    <row r="564" spans="1:3">
      <c r="A564">
        <v>56200</v>
      </c>
      <c r="B564">
        <v>149</v>
      </c>
      <c r="C564">
        <v>0.89239989262747499</v>
      </c>
    </row>
    <row r="565" spans="1:3">
      <c r="A565">
        <v>56300</v>
      </c>
      <c r="B565">
        <v>109</v>
      </c>
      <c r="C565">
        <v>0.89230966583285198</v>
      </c>
    </row>
    <row r="566" spans="1:3">
      <c r="A566">
        <v>56400</v>
      </c>
      <c r="B566">
        <v>86</v>
      </c>
      <c r="C566">
        <v>0.89218130971801402</v>
      </c>
    </row>
    <row r="567" spans="1:3">
      <c r="A567">
        <v>56500</v>
      </c>
      <c r="B567">
        <v>90</v>
      </c>
      <c r="C567">
        <v>0.89212200217653104</v>
      </c>
    </row>
    <row r="568" spans="1:3">
      <c r="A568">
        <v>56600</v>
      </c>
      <c r="B568">
        <v>85</v>
      </c>
      <c r="C568">
        <v>0.89208478388478496</v>
      </c>
    </row>
    <row r="569" spans="1:3">
      <c r="A569">
        <v>56700</v>
      </c>
      <c r="B569">
        <v>79</v>
      </c>
      <c r="C569">
        <v>0.89201365504748997</v>
      </c>
    </row>
    <row r="570" spans="1:3">
      <c r="A570">
        <v>56800</v>
      </c>
      <c r="B570">
        <v>103</v>
      </c>
      <c r="C570">
        <v>0.89203848202088498</v>
      </c>
    </row>
    <row r="571" spans="1:3">
      <c r="A571">
        <v>56900</v>
      </c>
      <c r="B571">
        <v>126</v>
      </c>
      <c r="C571">
        <v>0.89206726744756604</v>
      </c>
    </row>
    <row r="572" spans="1:3">
      <c r="A572">
        <v>57000</v>
      </c>
      <c r="B572">
        <v>118</v>
      </c>
      <c r="C572">
        <v>0.89207468473295104</v>
      </c>
    </row>
    <row r="573" spans="1:3">
      <c r="A573">
        <v>57100</v>
      </c>
      <c r="B573">
        <v>102</v>
      </c>
      <c r="C573">
        <v>0.89206042407298702</v>
      </c>
    </row>
    <row r="574" spans="1:3">
      <c r="A574">
        <v>57200</v>
      </c>
      <c r="B574">
        <v>117</v>
      </c>
      <c r="C574">
        <v>0.89193857524876297</v>
      </c>
    </row>
    <row r="575" spans="1:3">
      <c r="A575">
        <v>57300</v>
      </c>
      <c r="B575">
        <v>120</v>
      </c>
      <c r="C575">
        <v>0.89195690647605597</v>
      </c>
    </row>
    <row r="576" spans="1:3">
      <c r="A576">
        <v>57400</v>
      </c>
      <c r="B576">
        <v>93</v>
      </c>
      <c r="C576">
        <v>0.89195032803857499</v>
      </c>
    </row>
    <row r="577" spans="1:3">
      <c r="A577">
        <v>57500</v>
      </c>
      <c r="B577">
        <v>80</v>
      </c>
      <c r="C577">
        <v>0.89193774096815603</v>
      </c>
    </row>
    <row r="578" spans="1:3">
      <c r="A578">
        <v>57600</v>
      </c>
      <c r="B578">
        <v>92</v>
      </c>
      <c r="C578">
        <v>0.89186954786475803</v>
      </c>
    </row>
    <row r="579" spans="1:3">
      <c r="A579">
        <v>57700</v>
      </c>
      <c r="B579">
        <v>97</v>
      </c>
      <c r="C579">
        <v>0.89193310686627603</v>
      </c>
    </row>
    <row r="580" spans="1:3">
      <c r="A580">
        <v>57800</v>
      </c>
      <c r="B580">
        <v>98</v>
      </c>
      <c r="C580">
        <v>0.89177282468436803</v>
      </c>
    </row>
    <row r="581" spans="1:3">
      <c r="A581">
        <v>57900</v>
      </c>
      <c r="B581">
        <v>100</v>
      </c>
      <c r="C581">
        <v>0.89176176687673803</v>
      </c>
    </row>
    <row r="582" spans="1:3">
      <c r="A582">
        <v>58000</v>
      </c>
      <c r="B582">
        <v>73</v>
      </c>
      <c r="C582">
        <v>0.89176187612748004</v>
      </c>
    </row>
    <row r="583" spans="1:3">
      <c r="A583">
        <v>58100</v>
      </c>
      <c r="B583">
        <v>55</v>
      </c>
      <c r="C583">
        <v>0.89173635719347899</v>
      </c>
    </row>
    <row r="584" spans="1:3">
      <c r="A584">
        <v>58200</v>
      </c>
      <c r="B584">
        <v>49</v>
      </c>
      <c r="C584">
        <v>0.89169008339376299</v>
      </c>
    </row>
    <row r="585" spans="1:3">
      <c r="A585">
        <v>58300</v>
      </c>
      <c r="B585">
        <v>61</v>
      </c>
      <c r="C585">
        <v>0.89159150487773098</v>
      </c>
    </row>
    <row r="586" spans="1:3">
      <c r="A586">
        <v>58400</v>
      </c>
      <c r="B586">
        <v>73</v>
      </c>
      <c r="C586">
        <v>0.89150737935364899</v>
      </c>
    </row>
    <row r="587" spans="1:3">
      <c r="A587">
        <v>58500</v>
      </c>
      <c r="B587">
        <v>75</v>
      </c>
      <c r="C587">
        <v>0.89143513021451704</v>
      </c>
    </row>
    <row r="588" spans="1:3">
      <c r="A588">
        <v>58600</v>
      </c>
      <c r="B588">
        <v>79</v>
      </c>
      <c r="C588">
        <v>0.89131478333549796</v>
      </c>
    </row>
    <row r="589" spans="1:3">
      <c r="A589">
        <v>58700</v>
      </c>
      <c r="B589">
        <v>74</v>
      </c>
      <c r="C589">
        <v>0.89130581981920898</v>
      </c>
    </row>
    <row r="590" spans="1:3">
      <c r="A590">
        <v>58800</v>
      </c>
      <c r="B590">
        <v>73</v>
      </c>
      <c r="C590">
        <v>0.89120801055444598</v>
      </c>
    </row>
    <row r="591" spans="1:3">
      <c r="A591">
        <v>58900</v>
      </c>
      <c r="B591">
        <v>84</v>
      </c>
      <c r="C591">
        <v>0.89114090860454198</v>
      </c>
    </row>
    <row r="592" spans="1:3">
      <c r="A592">
        <v>59000</v>
      </c>
      <c r="B592">
        <v>70</v>
      </c>
      <c r="C592">
        <v>0.89122430279556297</v>
      </c>
    </row>
    <row r="593" spans="1:3">
      <c r="A593">
        <v>59100</v>
      </c>
      <c r="B593">
        <v>68</v>
      </c>
      <c r="C593">
        <v>0.89130764094997095</v>
      </c>
    </row>
    <row r="594" spans="1:3">
      <c r="A594">
        <v>59200</v>
      </c>
      <c r="B594">
        <v>94</v>
      </c>
      <c r="C594">
        <v>0.891231883652009</v>
      </c>
    </row>
    <row r="595" spans="1:3">
      <c r="A595">
        <v>59300</v>
      </c>
      <c r="B595">
        <v>91</v>
      </c>
      <c r="C595">
        <v>0.89124707014314997</v>
      </c>
    </row>
    <row r="596" spans="1:3">
      <c r="A596">
        <v>59400</v>
      </c>
      <c r="B596">
        <v>87</v>
      </c>
      <c r="C596">
        <v>0.89116269712650698</v>
      </c>
    </row>
    <row r="597" spans="1:3">
      <c r="A597">
        <v>59500</v>
      </c>
      <c r="B597">
        <v>108</v>
      </c>
      <c r="C597">
        <v>0.89106352581381398</v>
      </c>
    </row>
    <row r="598" spans="1:3">
      <c r="A598">
        <v>59600</v>
      </c>
      <c r="B598">
        <v>103</v>
      </c>
      <c r="C598">
        <v>0.890996978178209</v>
      </c>
    </row>
    <row r="599" spans="1:3">
      <c r="A599">
        <v>59700</v>
      </c>
      <c r="B599">
        <v>86</v>
      </c>
      <c r="C599">
        <v>0.89095698763039299</v>
      </c>
    </row>
    <row r="600" spans="1:3">
      <c r="A600">
        <v>59800</v>
      </c>
      <c r="B600">
        <v>111</v>
      </c>
      <c r="C600">
        <v>0.89076214526482</v>
      </c>
    </row>
    <row r="601" spans="1:3">
      <c r="A601">
        <v>59900</v>
      </c>
      <c r="B601">
        <v>111</v>
      </c>
      <c r="C601">
        <v>0.89084116092643095</v>
      </c>
    </row>
    <row r="602" spans="1:3">
      <c r="A602">
        <v>60000</v>
      </c>
      <c r="B602">
        <v>96</v>
      </c>
      <c r="C602">
        <v>0.89080396048386201</v>
      </c>
    </row>
    <row r="603" spans="1:3">
      <c r="A603">
        <v>60100</v>
      </c>
      <c r="B603">
        <v>92</v>
      </c>
      <c r="C603">
        <v>0.89081922936429703</v>
      </c>
    </row>
    <row r="604" spans="1:3">
      <c r="A604">
        <v>60200</v>
      </c>
      <c r="B604">
        <v>127</v>
      </c>
      <c r="C604">
        <v>0.890723925703088</v>
      </c>
    </row>
    <row r="605" spans="1:3">
      <c r="A605">
        <v>60300</v>
      </c>
      <c r="B605">
        <v>118</v>
      </c>
      <c r="C605">
        <v>0.89086383859741802</v>
      </c>
    </row>
    <row r="606" spans="1:3">
      <c r="A606">
        <v>60400</v>
      </c>
      <c r="B606">
        <v>94</v>
      </c>
      <c r="C606">
        <v>0.89093028114039396</v>
      </c>
    </row>
    <row r="607" spans="1:3">
      <c r="A607">
        <v>60500</v>
      </c>
      <c r="B607">
        <v>106</v>
      </c>
      <c r="C607">
        <v>0.89090420160688399</v>
      </c>
    </row>
    <row r="608" spans="1:3">
      <c r="A608">
        <v>60600</v>
      </c>
      <c r="B608">
        <v>86</v>
      </c>
      <c r="C608">
        <v>0.89100221863102202</v>
      </c>
    </row>
    <row r="609" spans="1:3">
      <c r="A609">
        <v>60700</v>
      </c>
      <c r="B609">
        <v>74</v>
      </c>
      <c r="C609">
        <v>0.89101508878813895</v>
      </c>
    </row>
    <row r="610" spans="1:3">
      <c r="A610">
        <v>60800</v>
      </c>
      <c r="B610">
        <v>72</v>
      </c>
      <c r="C610">
        <v>0.89110364971473799</v>
      </c>
    </row>
    <row r="611" spans="1:3">
      <c r="A611">
        <v>60900</v>
      </c>
      <c r="B611">
        <v>68</v>
      </c>
      <c r="C611">
        <v>0.89115601770104402</v>
      </c>
    </row>
    <row r="612" spans="1:3">
      <c r="A612">
        <v>61000</v>
      </c>
      <c r="B612">
        <v>71</v>
      </c>
      <c r="C612">
        <v>0.89120132325655999</v>
      </c>
    </row>
    <row r="613" spans="1:3">
      <c r="A613">
        <v>61100</v>
      </c>
      <c r="B613">
        <v>82</v>
      </c>
      <c r="C613">
        <v>0.891224639452456</v>
      </c>
    </row>
    <row r="614" spans="1:3">
      <c r="A614">
        <v>61200</v>
      </c>
      <c r="B614">
        <v>76</v>
      </c>
      <c r="C614">
        <v>0.89120987038071897</v>
      </c>
    </row>
    <row r="615" spans="1:3">
      <c r="A615">
        <v>61300</v>
      </c>
      <c r="B615">
        <v>86</v>
      </c>
      <c r="C615">
        <v>0.89116195408962096</v>
      </c>
    </row>
    <row r="616" spans="1:3">
      <c r="A616">
        <v>61400</v>
      </c>
      <c r="B616">
        <v>75</v>
      </c>
      <c r="C616">
        <v>0.89145115058865398</v>
      </c>
    </row>
    <row r="617" spans="1:3">
      <c r="A617">
        <v>61500</v>
      </c>
      <c r="B617">
        <v>62</v>
      </c>
      <c r="C617">
        <v>0.89171015116466701</v>
      </c>
    </row>
    <row r="618" spans="1:3">
      <c r="A618">
        <v>61600</v>
      </c>
      <c r="B618">
        <v>69</v>
      </c>
      <c r="C618">
        <v>0.89162850201036303</v>
      </c>
    </row>
    <row r="619" spans="1:3">
      <c r="A619">
        <v>61700</v>
      </c>
      <c r="B619">
        <v>72</v>
      </c>
      <c r="C619">
        <v>0.89155804748631795</v>
      </c>
    </row>
    <row r="620" spans="1:3">
      <c r="A620">
        <v>61800</v>
      </c>
      <c r="B620">
        <v>104</v>
      </c>
      <c r="C620">
        <v>0.89136778637255998</v>
      </c>
    </row>
    <row r="621" spans="1:3">
      <c r="A621">
        <v>61900</v>
      </c>
      <c r="B621">
        <v>92</v>
      </c>
      <c r="C621">
        <v>0.89133347625683301</v>
      </c>
    </row>
    <row r="622" spans="1:3">
      <c r="A622">
        <v>62000</v>
      </c>
      <c r="B622">
        <v>62</v>
      </c>
      <c r="C622">
        <v>0.89131925471162399</v>
      </c>
    </row>
    <row r="623" spans="1:3">
      <c r="A623">
        <v>62100</v>
      </c>
      <c r="B623">
        <v>38</v>
      </c>
      <c r="C623">
        <v>0.89128374289799295</v>
      </c>
    </row>
    <row r="624" spans="1:3">
      <c r="A624">
        <v>62200</v>
      </c>
      <c r="B624">
        <v>34</v>
      </c>
      <c r="C624">
        <v>0.89124523615809503</v>
      </c>
    </row>
    <row r="625" spans="1:3">
      <c r="A625">
        <v>62300</v>
      </c>
      <c r="B625">
        <v>53</v>
      </c>
      <c r="C625">
        <v>0.89117785478971401</v>
      </c>
    </row>
    <row r="626" spans="1:3">
      <c r="A626">
        <v>62400</v>
      </c>
      <c r="B626">
        <v>58</v>
      </c>
      <c r="C626">
        <v>0.89116053393752204</v>
      </c>
    </row>
    <row r="627" spans="1:3">
      <c r="A627">
        <v>62500</v>
      </c>
      <c r="B627">
        <v>63</v>
      </c>
      <c r="C627">
        <v>0.89113594259691298</v>
      </c>
    </row>
    <row r="628" spans="1:3">
      <c r="A628">
        <v>62600</v>
      </c>
      <c r="B628">
        <v>72</v>
      </c>
      <c r="C628">
        <v>0.89110827835232997</v>
      </c>
    </row>
    <row r="629" spans="1:3">
      <c r="A629">
        <v>62700</v>
      </c>
      <c r="B629">
        <v>83</v>
      </c>
      <c r="C629">
        <v>0.89099998401134095</v>
      </c>
    </row>
    <row r="630" spans="1:3">
      <c r="A630">
        <v>62800</v>
      </c>
      <c r="B630">
        <v>83</v>
      </c>
      <c r="C630">
        <v>0.89092739143864397</v>
      </c>
    </row>
    <row r="631" spans="1:3">
      <c r="A631">
        <v>62900</v>
      </c>
      <c r="B631">
        <v>67</v>
      </c>
      <c r="C631">
        <v>0.89086051264583099</v>
      </c>
    </row>
    <row r="632" spans="1:3">
      <c r="A632">
        <v>63000</v>
      </c>
      <c r="B632">
        <v>50</v>
      </c>
      <c r="C632">
        <v>0.89084119308660803</v>
      </c>
    </row>
    <row r="633" spans="1:3">
      <c r="A633">
        <v>63100</v>
      </c>
      <c r="B633">
        <v>52</v>
      </c>
      <c r="C633">
        <v>0.89081043160305895</v>
      </c>
    </row>
    <row r="634" spans="1:3">
      <c r="A634">
        <v>63200</v>
      </c>
      <c r="B634">
        <v>66</v>
      </c>
      <c r="C634">
        <v>0.89075750736797299</v>
      </c>
    </row>
    <row r="635" spans="1:3">
      <c r="A635">
        <v>63300</v>
      </c>
      <c r="B635">
        <v>68</v>
      </c>
      <c r="C635">
        <v>0.89078130801463895</v>
      </c>
    </row>
    <row r="636" spans="1:3">
      <c r="A636">
        <v>63400</v>
      </c>
      <c r="B636">
        <v>50</v>
      </c>
      <c r="C636">
        <v>0.890809166454676</v>
      </c>
    </row>
    <row r="637" spans="1:3">
      <c r="A637">
        <v>63500</v>
      </c>
      <c r="B637">
        <v>63</v>
      </c>
      <c r="C637">
        <v>0.89075487881065996</v>
      </c>
    </row>
    <row r="638" spans="1:3">
      <c r="A638">
        <v>63600</v>
      </c>
      <c r="B638">
        <v>73</v>
      </c>
      <c r="C638">
        <v>0.89072246765958496</v>
      </c>
    </row>
    <row r="639" spans="1:3">
      <c r="A639">
        <v>63700</v>
      </c>
      <c r="B639">
        <v>103</v>
      </c>
      <c r="C639">
        <v>0.89046788263283105</v>
      </c>
    </row>
    <row r="640" spans="1:3">
      <c r="A640">
        <v>63800</v>
      </c>
      <c r="B640">
        <v>109</v>
      </c>
      <c r="C640">
        <v>0.89039344452838898</v>
      </c>
    </row>
    <row r="641" spans="1:3">
      <c r="A641">
        <v>63900</v>
      </c>
      <c r="B641">
        <v>73</v>
      </c>
      <c r="C641">
        <v>0.89036625549171999</v>
      </c>
    </row>
    <row r="642" spans="1:3">
      <c r="A642">
        <v>64000</v>
      </c>
      <c r="B642">
        <v>52</v>
      </c>
      <c r="C642">
        <v>0.89033967362621103</v>
      </c>
    </row>
    <row r="643" spans="1:3">
      <c r="A643">
        <v>64100</v>
      </c>
      <c r="B643">
        <v>50</v>
      </c>
      <c r="C643">
        <v>0.89031560629630602</v>
      </c>
    </row>
    <row r="644" spans="1:3">
      <c r="A644">
        <v>64200</v>
      </c>
      <c r="B644">
        <v>70</v>
      </c>
      <c r="C644">
        <v>0.89018586929599397</v>
      </c>
    </row>
    <row r="645" spans="1:3">
      <c r="A645">
        <v>64300</v>
      </c>
      <c r="B645">
        <v>69</v>
      </c>
      <c r="C645">
        <v>0.89016284654925404</v>
      </c>
    </row>
    <row r="646" spans="1:3">
      <c r="A646">
        <v>64400</v>
      </c>
      <c r="B646">
        <v>46</v>
      </c>
      <c r="C646">
        <v>0.89016355484454901</v>
      </c>
    </row>
    <row r="647" spans="1:3">
      <c r="A647">
        <v>64500</v>
      </c>
      <c r="B647">
        <v>54</v>
      </c>
      <c r="C647">
        <v>0.89017012934455197</v>
      </c>
    </row>
    <row r="648" spans="1:3">
      <c r="A648">
        <v>64600</v>
      </c>
      <c r="B648">
        <v>60</v>
      </c>
      <c r="C648">
        <v>0.89016539774218895</v>
      </c>
    </row>
    <row r="649" spans="1:3">
      <c r="A649">
        <v>64700</v>
      </c>
      <c r="B649">
        <v>56</v>
      </c>
      <c r="C649">
        <v>0.89019490600872697</v>
      </c>
    </row>
    <row r="650" spans="1:3">
      <c r="A650">
        <v>64800</v>
      </c>
      <c r="B650">
        <v>75</v>
      </c>
      <c r="C650">
        <v>0.89008714425701996</v>
      </c>
    </row>
    <row r="651" spans="1:3">
      <c r="A651">
        <v>64900</v>
      </c>
      <c r="B651">
        <v>97</v>
      </c>
      <c r="C651">
        <v>0.88997476941760201</v>
      </c>
    </row>
    <row r="652" spans="1:3">
      <c r="A652">
        <v>65000</v>
      </c>
      <c r="B652">
        <v>84</v>
      </c>
      <c r="C652">
        <v>0.88999785642210705</v>
      </c>
    </row>
    <row r="653" spans="1:3">
      <c r="A653">
        <v>65100</v>
      </c>
      <c r="B653">
        <v>102</v>
      </c>
      <c r="C653">
        <v>0.88992970572426</v>
      </c>
    </row>
    <row r="654" spans="1:3">
      <c r="A654">
        <v>65200</v>
      </c>
      <c r="B654">
        <v>100</v>
      </c>
      <c r="C654">
        <v>0.88990084350790799</v>
      </c>
    </row>
    <row r="655" spans="1:3">
      <c r="A655">
        <v>65300</v>
      </c>
      <c r="B655">
        <v>102</v>
      </c>
      <c r="C655">
        <v>0.88988160319889997</v>
      </c>
    </row>
    <row r="656" spans="1:3">
      <c r="A656">
        <v>65400</v>
      </c>
      <c r="B656">
        <v>122</v>
      </c>
      <c r="C656">
        <v>0.88978101810201804</v>
      </c>
    </row>
    <row r="657" spans="1:3">
      <c r="A657">
        <v>65500</v>
      </c>
      <c r="B657">
        <v>121</v>
      </c>
      <c r="C657">
        <v>0.88981040809229905</v>
      </c>
    </row>
    <row r="658" spans="1:3">
      <c r="A658">
        <v>65600</v>
      </c>
      <c r="B658">
        <v>128</v>
      </c>
      <c r="C658">
        <v>0.88980088552859804</v>
      </c>
    </row>
    <row r="659" spans="1:3">
      <c r="A659">
        <v>65700</v>
      </c>
      <c r="B659">
        <v>166</v>
      </c>
      <c r="C659">
        <v>0.88961767275020198</v>
      </c>
    </row>
    <row r="660" spans="1:3">
      <c r="A660">
        <v>65800</v>
      </c>
      <c r="B660">
        <v>161</v>
      </c>
      <c r="C660">
        <v>0.88953965395352597</v>
      </c>
    </row>
    <row r="661" spans="1:3">
      <c r="A661">
        <v>65900</v>
      </c>
      <c r="B661">
        <v>122</v>
      </c>
      <c r="C661">
        <v>0.88963858400333695</v>
      </c>
    </row>
    <row r="662" spans="1:3">
      <c r="A662">
        <v>66000</v>
      </c>
      <c r="B662">
        <v>107</v>
      </c>
      <c r="C662">
        <v>0.88968894009216504</v>
      </c>
    </row>
    <row r="663" spans="1:3">
      <c r="A663">
        <v>66100</v>
      </c>
      <c r="B663">
        <v>115</v>
      </c>
      <c r="C663">
        <v>0.88966880616174504</v>
      </c>
    </row>
    <row r="664" spans="1:3">
      <c r="A664">
        <v>66200</v>
      </c>
      <c r="B664">
        <v>164</v>
      </c>
      <c r="C664">
        <v>0.88948234413683802</v>
      </c>
    </row>
    <row r="665" spans="1:3">
      <c r="A665">
        <v>66300</v>
      </c>
      <c r="B665">
        <v>158</v>
      </c>
      <c r="C665">
        <v>0.88945649614561595</v>
      </c>
    </row>
    <row r="666" spans="1:3">
      <c r="A666">
        <v>66400</v>
      </c>
      <c r="B666">
        <v>138</v>
      </c>
      <c r="C666">
        <v>0.88937962622173095</v>
      </c>
    </row>
    <row r="667" spans="1:3">
      <c r="A667">
        <v>66500</v>
      </c>
      <c r="B667">
        <v>152</v>
      </c>
      <c r="C667">
        <v>0.88944413880229001</v>
      </c>
    </row>
    <row r="668" spans="1:3">
      <c r="A668">
        <v>66600</v>
      </c>
      <c r="B668">
        <v>169</v>
      </c>
      <c r="C668">
        <v>0.88937380149441203</v>
      </c>
    </row>
    <row r="669" spans="1:3">
      <c r="A669">
        <v>66700</v>
      </c>
      <c r="B669">
        <v>181</v>
      </c>
      <c r="C669">
        <v>0.88920122996985895</v>
      </c>
    </row>
    <row r="670" spans="1:3">
      <c r="A670">
        <v>66800</v>
      </c>
      <c r="B670">
        <v>181</v>
      </c>
      <c r="C670">
        <v>0.88911973811562806</v>
      </c>
    </row>
    <row r="671" spans="1:3">
      <c r="A671">
        <v>66900</v>
      </c>
      <c r="B671">
        <v>134</v>
      </c>
      <c r="C671">
        <v>0.88911096493447295</v>
      </c>
    </row>
    <row r="672" spans="1:3">
      <c r="A672">
        <v>67000</v>
      </c>
      <c r="B672">
        <v>113</v>
      </c>
      <c r="C672">
        <v>0.88911686670877998</v>
      </c>
    </row>
    <row r="673" spans="1:3">
      <c r="A673">
        <v>67100</v>
      </c>
      <c r="B673">
        <v>91</v>
      </c>
      <c r="C673">
        <v>0.88916483682895398</v>
      </c>
    </row>
    <row r="674" spans="1:3">
      <c r="A674">
        <v>67200</v>
      </c>
      <c r="B674">
        <v>101</v>
      </c>
      <c r="C674">
        <v>0.88906374522087295</v>
      </c>
    </row>
    <row r="675" spans="1:3">
      <c r="A675">
        <v>67300</v>
      </c>
      <c r="B675">
        <v>95</v>
      </c>
      <c r="C675">
        <v>0.88900870213698602</v>
      </c>
    </row>
    <row r="676" spans="1:3">
      <c r="A676">
        <v>67400</v>
      </c>
      <c r="B676">
        <v>95</v>
      </c>
      <c r="C676">
        <v>0.88896328141518</v>
      </c>
    </row>
    <row r="677" spans="1:3">
      <c r="A677">
        <v>67500</v>
      </c>
      <c r="B677">
        <v>101</v>
      </c>
      <c r="C677">
        <v>0.88895983107938203</v>
      </c>
    </row>
    <row r="678" spans="1:3">
      <c r="A678">
        <v>67600</v>
      </c>
      <c r="B678">
        <v>122</v>
      </c>
      <c r="C678">
        <v>0.88885540958579401</v>
      </c>
    </row>
    <row r="679" spans="1:3">
      <c r="A679">
        <v>67700</v>
      </c>
      <c r="B679">
        <v>154</v>
      </c>
      <c r="C679">
        <v>0.88863417472611195</v>
      </c>
    </row>
    <row r="680" spans="1:3">
      <c r="A680">
        <v>67800</v>
      </c>
      <c r="B680">
        <v>133</v>
      </c>
      <c r="C680">
        <v>0.88862112846822106</v>
      </c>
    </row>
    <row r="681" spans="1:3">
      <c r="A681">
        <v>67900</v>
      </c>
      <c r="B681">
        <v>116</v>
      </c>
      <c r="C681">
        <v>0.88850737528092105</v>
      </c>
    </row>
    <row r="682" spans="1:3">
      <c r="A682">
        <v>68000</v>
      </c>
      <c r="B682">
        <v>104</v>
      </c>
      <c r="C682">
        <v>0.88845095783524197</v>
      </c>
    </row>
    <row r="683" spans="1:3">
      <c r="A683">
        <v>68100</v>
      </c>
      <c r="B683">
        <v>68</v>
      </c>
      <c r="C683">
        <v>0.88844243205693296</v>
      </c>
    </row>
    <row r="684" spans="1:3">
      <c r="A684">
        <v>68200</v>
      </c>
      <c r="B684">
        <v>79</v>
      </c>
      <c r="C684">
        <v>0.88842799882198498</v>
      </c>
    </row>
    <row r="685" spans="1:3">
      <c r="A685">
        <v>68300</v>
      </c>
      <c r="B685">
        <v>71</v>
      </c>
      <c r="C685">
        <v>0.88853895181665499</v>
      </c>
    </row>
    <row r="686" spans="1:3">
      <c r="A686">
        <v>68400</v>
      </c>
      <c r="B686">
        <v>66</v>
      </c>
      <c r="C686">
        <v>0.88854324281277297</v>
      </c>
    </row>
    <row r="687" spans="1:3">
      <c r="A687">
        <v>68500</v>
      </c>
      <c r="B687">
        <v>66</v>
      </c>
      <c r="C687">
        <v>0.88858280832782199</v>
      </c>
    </row>
    <row r="688" spans="1:3">
      <c r="A688">
        <v>68600</v>
      </c>
      <c r="B688">
        <v>79</v>
      </c>
      <c r="C688">
        <v>0.88854350805410398</v>
      </c>
    </row>
    <row r="689" spans="1:3">
      <c r="A689">
        <v>68700</v>
      </c>
      <c r="B689">
        <v>94</v>
      </c>
      <c r="C689">
        <v>0.88851358054083995</v>
      </c>
    </row>
    <row r="690" spans="1:3">
      <c r="A690">
        <v>68800</v>
      </c>
      <c r="B690">
        <v>93</v>
      </c>
      <c r="C690">
        <v>0.88849202417517004</v>
      </c>
    </row>
    <row r="691" spans="1:3">
      <c r="A691">
        <v>68900</v>
      </c>
      <c r="B691">
        <v>89</v>
      </c>
      <c r="C691">
        <v>0.88847493518573495</v>
      </c>
    </row>
    <row r="692" spans="1:3">
      <c r="A692">
        <v>69000</v>
      </c>
      <c r="B692">
        <v>89</v>
      </c>
      <c r="C692">
        <v>0.88856080543938198</v>
      </c>
    </row>
    <row r="693" spans="1:3">
      <c r="A693">
        <v>69100</v>
      </c>
      <c r="B693">
        <v>100</v>
      </c>
      <c r="C693">
        <v>0.88853729224581501</v>
      </c>
    </row>
    <row r="694" spans="1:3">
      <c r="A694">
        <v>69200</v>
      </c>
      <c r="B694">
        <v>110</v>
      </c>
      <c r="C694">
        <v>0.88860200458359095</v>
      </c>
    </row>
    <row r="695" spans="1:3">
      <c r="A695">
        <v>69300</v>
      </c>
      <c r="B695">
        <v>115</v>
      </c>
      <c r="C695">
        <v>0.88855442394005102</v>
      </c>
    </row>
    <row r="696" spans="1:3">
      <c r="A696">
        <v>69400</v>
      </c>
      <c r="B696">
        <v>106</v>
      </c>
      <c r="C696">
        <v>0.88889377869706099</v>
      </c>
    </row>
    <row r="697" spans="1:3">
      <c r="A697">
        <v>69500</v>
      </c>
      <c r="B697">
        <v>86</v>
      </c>
      <c r="C697">
        <v>0.88885684820699795</v>
      </c>
    </row>
    <row r="698" spans="1:3">
      <c r="A698">
        <v>69600</v>
      </c>
      <c r="B698">
        <v>65</v>
      </c>
      <c r="C698">
        <v>0.88897560594900704</v>
      </c>
    </row>
    <row r="699" spans="1:3">
      <c r="A699">
        <v>69700</v>
      </c>
      <c r="B699">
        <v>116</v>
      </c>
      <c r="C699">
        <v>0.88881368806481698</v>
      </c>
    </row>
    <row r="700" spans="1:3">
      <c r="A700">
        <v>69800</v>
      </c>
      <c r="B700">
        <v>119</v>
      </c>
      <c r="C700">
        <v>0.88889591009400803</v>
      </c>
    </row>
    <row r="701" spans="1:3">
      <c r="A701">
        <v>69900</v>
      </c>
      <c r="B701">
        <v>107</v>
      </c>
      <c r="C701">
        <v>0.88921216463503105</v>
      </c>
    </row>
    <row r="702" spans="1:3">
      <c r="A702">
        <v>70000</v>
      </c>
      <c r="B702">
        <v>92</v>
      </c>
      <c r="C702">
        <v>0.88933624922154397</v>
      </c>
    </row>
    <row r="703" spans="1:3">
      <c r="A703">
        <v>70100</v>
      </c>
      <c r="B703">
        <v>72</v>
      </c>
      <c r="C703">
        <v>0.88955716927344097</v>
      </c>
    </row>
    <row r="704" spans="1:3">
      <c r="A704">
        <v>70200</v>
      </c>
      <c r="B704">
        <v>57</v>
      </c>
      <c r="C704">
        <v>0.88950869222031803</v>
      </c>
    </row>
    <row r="705" spans="1:3">
      <c r="A705">
        <v>70300</v>
      </c>
      <c r="B705">
        <v>41</v>
      </c>
      <c r="C705">
        <v>0.88951852261630404</v>
      </c>
    </row>
    <row r="706" spans="1:3">
      <c r="A706">
        <v>70400</v>
      </c>
      <c r="B706">
        <v>50</v>
      </c>
      <c r="C706">
        <v>0.88945832512030998</v>
      </c>
    </row>
    <row r="707" spans="1:3">
      <c r="A707">
        <v>70500</v>
      </c>
      <c r="B707">
        <v>54</v>
      </c>
      <c r="C707">
        <v>0.88941688608713998</v>
      </c>
    </row>
    <row r="708" spans="1:3">
      <c r="A708">
        <v>70600</v>
      </c>
      <c r="B708">
        <v>70</v>
      </c>
      <c r="C708">
        <v>0.889404526519877</v>
      </c>
    </row>
    <row r="709" spans="1:3">
      <c r="A709">
        <v>70700</v>
      </c>
      <c r="B709">
        <v>69</v>
      </c>
      <c r="C709">
        <v>0.88933811010555897</v>
      </c>
    </row>
    <row r="710" spans="1:3">
      <c r="A710">
        <v>70800</v>
      </c>
      <c r="B710">
        <v>61</v>
      </c>
      <c r="C710">
        <v>0.88930476414122295</v>
      </c>
    </row>
    <row r="711" spans="1:3">
      <c r="A711">
        <v>70900</v>
      </c>
      <c r="B711">
        <v>49</v>
      </c>
      <c r="C711">
        <v>0.88932891498185096</v>
      </c>
    </row>
    <row r="712" spans="1:3">
      <c r="A712">
        <v>71000</v>
      </c>
      <c r="B712">
        <v>48</v>
      </c>
      <c r="C712">
        <v>0.88928393691141505</v>
      </c>
    </row>
    <row r="713" spans="1:3">
      <c r="A713">
        <v>71100</v>
      </c>
      <c r="B713">
        <v>58</v>
      </c>
      <c r="C713">
        <v>0.88926554752831699</v>
      </c>
    </row>
    <row r="714" spans="1:3">
      <c r="A714">
        <v>71200</v>
      </c>
      <c r="B714">
        <v>51</v>
      </c>
      <c r="C714">
        <v>0.88925996531311302</v>
      </c>
    </row>
    <row r="715" spans="1:3">
      <c r="A715">
        <v>71300</v>
      </c>
      <c r="B715">
        <v>71</v>
      </c>
      <c r="C715">
        <v>0.88924296706913897</v>
      </c>
    </row>
    <row r="716" spans="1:3">
      <c r="A716">
        <v>71400</v>
      </c>
      <c r="B716">
        <v>83</v>
      </c>
      <c r="C716">
        <v>0.889249883285536</v>
      </c>
    </row>
    <row r="717" spans="1:3">
      <c r="A717">
        <v>71500</v>
      </c>
      <c r="B717">
        <v>73</v>
      </c>
      <c r="C717">
        <v>0.88928953690269397</v>
      </c>
    </row>
    <row r="718" spans="1:3">
      <c r="A718">
        <v>71600</v>
      </c>
      <c r="B718">
        <v>137</v>
      </c>
      <c r="C718">
        <v>0.88907778516478297</v>
      </c>
    </row>
    <row r="719" spans="1:3">
      <c r="A719">
        <v>71700</v>
      </c>
      <c r="B719">
        <v>132</v>
      </c>
      <c r="C719">
        <v>0.88914705157142004</v>
      </c>
    </row>
    <row r="720" spans="1:3">
      <c r="A720">
        <v>71800</v>
      </c>
      <c r="B720">
        <v>89</v>
      </c>
      <c r="C720">
        <v>0.88922347059074103</v>
      </c>
    </row>
    <row r="721" spans="1:3">
      <c r="A721">
        <v>71900</v>
      </c>
      <c r="B721">
        <v>106</v>
      </c>
      <c r="C721">
        <v>0.88917887689536301</v>
      </c>
    </row>
    <row r="722" spans="1:3">
      <c r="A722">
        <v>72000</v>
      </c>
      <c r="B722">
        <v>107</v>
      </c>
      <c r="C722">
        <v>0.88925110630950199</v>
      </c>
    </row>
    <row r="723" spans="1:3">
      <c r="A723">
        <v>72100</v>
      </c>
      <c r="B723">
        <v>124</v>
      </c>
      <c r="C723">
        <v>0.88933189604447405</v>
      </c>
    </row>
    <row r="724" spans="1:3">
      <c r="A724">
        <v>72200</v>
      </c>
      <c r="B724">
        <v>110</v>
      </c>
      <c r="C724">
        <v>0.88952519539042796</v>
      </c>
    </row>
    <row r="725" spans="1:3">
      <c r="A725">
        <v>72300</v>
      </c>
      <c r="B725">
        <v>107</v>
      </c>
      <c r="C725">
        <v>0.88970223441200402</v>
      </c>
    </row>
    <row r="726" spans="1:3">
      <c r="A726">
        <v>72400</v>
      </c>
      <c r="B726">
        <v>101</v>
      </c>
      <c r="C726">
        <v>0.88967968202010705</v>
      </c>
    </row>
    <row r="727" spans="1:3">
      <c r="A727">
        <v>72500</v>
      </c>
      <c r="B727">
        <v>89</v>
      </c>
      <c r="C727">
        <v>0.88965726701399395</v>
      </c>
    </row>
    <row r="728" spans="1:3">
      <c r="A728">
        <v>72600</v>
      </c>
      <c r="B728">
        <v>94</v>
      </c>
      <c r="C728">
        <v>0.88965713512580402</v>
      </c>
    </row>
    <row r="729" spans="1:3">
      <c r="A729">
        <v>72700</v>
      </c>
      <c r="B729">
        <v>101</v>
      </c>
      <c r="C729">
        <v>0.88966542265956605</v>
      </c>
    </row>
    <row r="730" spans="1:3">
      <c r="A730">
        <v>72800</v>
      </c>
      <c r="B730">
        <v>120</v>
      </c>
      <c r="C730">
        <v>0.88959712651967304</v>
      </c>
    </row>
    <row r="731" spans="1:3">
      <c r="A731">
        <v>72900</v>
      </c>
      <c r="B731">
        <v>140</v>
      </c>
      <c r="C731">
        <v>0.88951054150383102</v>
      </c>
    </row>
    <row r="732" spans="1:3">
      <c r="A732">
        <v>73000</v>
      </c>
      <c r="B732">
        <v>120</v>
      </c>
      <c r="C732">
        <v>0.889476298115081</v>
      </c>
    </row>
    <row r="733" spans="1:3">
      <c r="A733">
        <v>73100</v>
      </c>
      <c r="B733">
        <v>108</v>
      </c>
      <c r="C733">
        <v>0.88949912635623296</v>
      </c>
    </row>
    <row r="734" spans="1:3">
      <c r="A734">
        <v>73200</v>
      </c>
      <c r="B734">
        <v>95</v>
      </c>
      <c r="C734">
        <v>0.88982507005969502</v>
      </c>
    </row>
    <row r="735" spans="1:3">
      <c r="A735">
        <v>73300</v>
      </c>
      <c r="B735">
        <v>122</v>
      </c>
      <c r="C735">
        <v>0.89008120516367395</v>
      </c>
    </row>
    <row r="736" spans="1:3">
      <c r="A736">
        <v>73400</v>
      </c>
      <c r="B736">
        <v>122</v>
      </c>
      <c r="C736">
        <v>0.89009697865368098</v>
      </c>
    </row>
    <row r="737" spans="1:3">
      <c r="A737">
        <v>73500</v>
      </c>
      <c r="B737">
        <v>90</v>
      </c>
      <c r="C737">
        <v>0.89017219174377904</v>
      </c>
    </row>
    <row r="738" spans="1:3">
      <c r="A738">
        <v>73600</v>
      </c>
      <c r="B738">
        <v>119</v>
      </c>
      <c r="C738">
        <v>0.89005230810066205</v>
      </c>
    </row>
    <row r="739" spans="1:3">
      <c r="A739">
        <v>73700</v>
      </c>
      <c r="B739">
        <v>122</v>
      </c>
      <c r="C739">
        <v>0.89010692743556896</v>
      </c>
    </row>
    <row r="740" spans="1:3">
      <c r="A740">
        <v>73800</v>
      </c>
      <c r="B740">
        <v>90</v>
      </c>
      <c r="C740">
        <v>0.89012443738416702</v>
      </c>
    </row>
    <row r="741" spans="1:3">
      <c r="A741">
        <v>73900</v>
      </c>
      <c r="B741">
        <v>75</v>
      </c>
      <c r="C741">
        <v>0.89010693235524896</v>
      </c>
    </row>
    <row r="742" spans="1:3">
      <c r="A742">
        <v>74000</v>
      </c>
      <c r="B742">
        <v>80</v>
      </c>
      <c r="C742">
        <v>0.89006595951261902</v>
      </c>
    </row>
    <row r="743" spans="1:3">
      <c r="A743">
        <v>74100</v>
      </c>
      <c r="B743">
        <v>96</v>
      </c>
      <c r="C743">
        <v>0.88996816809432</v>
      </c>
    </row>
    <row r="744" spans="1:3">
      <c r="A744">
        <v>74200</v>
      </c>
      <c r="B744">
        <v>93</v>
      </c>
      <c r="C744">
        <v>0.88996906559912603</v>
      </c>
    </row>
    <row r="745" spans="1:3">
      <c r="A745">
        <v>74300</v>
      </c>
      <c r="B745">
        <v>90</v>
      </c>
      <c r="C745">
        <v>0.88993977957050296</v>
      </c>
    </row>
    <row r="746" spans="1:3">
      <c r="A746">
        <v>74400</v>
      </c>
      <c r="B746">
        <v>92</v>
      </c>
      <c r="C746">
        <v>0.88993479366463202</v>
      </c>
    </row>
    <row r="747" spans="1:3">
      <c r="A747">
        <v>74500</v>
      </c>
      <c r="B747">
        <v>85</v>
      </c>
      <c r="C747">
        <v>0.88998485301987196</v>
      </c>
    </row>
    <row r="748" spans="1:3">
      <c r="A748">
        <v>74600</v>
      </c>
      <c r="B748">
        <v>101</v>
      </c>
      <c r="C748">
        <v>0.88986824047359103</v>
      </c>
    </row>
    <row r="749" spans="1:3">
      <c r="A749">
        <v>74700</v>
      </c>
      <c r="B749">
        <v>89</v>
      </c>
      <c r="C749">
        <v>0.88989571640656095</v>
      </c>
    </row>
    <row r="750" spans="1:3">
      <c r="A750">
        <v>74800</v>
      </c>
      <c r="B750">
        <v>62</v>
      </c>
      <c r="C750">
        <v>0.88992824945859295</v>
      </c>
    </row>
    <row r="751" spans="1:3">
      <c r="A751">
        <v>74900</v>
      </c>
      <c r="B751">
        <v>70</v>
      </c>
      <c r="C751">
        <v>0.88992105928682397</v>
      </c>
    </row>
    <row r="752" spans="1:3">
      <c r="A752">
        <v>75000</v>
      </c>
      <c r="B752">
        <v>92</v>
      </c>
      <c r="C752">
        <v>0.88998454168112595</v>
      </c>
    </row>
    <row r="753" spans="1:3">
      <c r="A753">
        <v>75100</v>
      </c>
      <c r="B753">
        <v>101</v>
      </c>
      <c r="C753">
        <v>0.89000018004717196</v>
      </c>
    </row>
    <row r="754" spans="1:3">
      <c r="A754">
        <v>75200</v>
      </c>
      <c r="B754">
        <v>69</v>
      </c>
      <c r="C754">
        <v>0.89005266211251</v>
      </c>
    </row>
    <row r="755" spans="1:3">
      <c r="A755">
        <v>75300</v>
      </c>
      <c r="B755">
        <v>73</v>
      </c>
      <c r="C755">
        <v>0.89009952995999897</v>
      </c>
    </row>
    <row r="756" spans="1:3">
      <c r="A756">
        <v>75400</v>
      </c>
      <c r="B756">
        <v>78</v>
      </c>
      <c r="C756">
        <v>0.890152703926544</v>
      </c>
    </row>
    <row r="757" spans="1:3">
      <c r="A757">
        <v>75500</v>
      </c>
      <c r="B757">
        <v>118</v>
      </c>
      <c r="C757">
        <v>0.89007025551528096</v>
      </c>
    </row>
    <row r="758" spans="1:3">
      <c r="A758">
        <v>75600</v>
      </c>
      <c r="B758">
        <v>112</v>
      </c>
      <c r="C758">
        <v>0.89013247548198204</v>
      </c>
    </row>
    <row r="759" spans="1:3">
      <c r="A759">
        <v>75700</v>
      </c>
      <c r="B759">
        <v>101</v>
      </c>
      <c r="C759">
        <v>0.89025770348060096</v>
      </c>
    </row>
    <row r="760" spans="1:3">
      <c r="A760">
        <v>75800</v>
      </c>
      <c r="B760">
        <v>104</v>
      </c>
      <c r="C760">
        <v>0.89021811236415205</v>
      </c>
    </row>
    <row r="761" spans="1:3">
      <c r="A761">
        <v>75900</v>
      </c>
      <c r="B761">
        <v>85</v>
      </c>
      <c r="C761">
        <v>0.89027707405530798</v>
      </c>
    </row>
    <row r="762" spans="1:3">
      <c r="A762">
        <v>76000</v>
      </c>
      <c r="B762">
        <v>102</v>
      </c>
      <c r="C762">
        <v>0.89020128506281004</v>
      </c>
    </row>
    <row r="763" spans="1:3">
      <c r="A763">
        <v>76100</v>
      </c>
      <c r="B763">
        <v>94</v>
      </c>
      <c r="C763">
        <v>0.89025726082193901</v>
      </c>
    </row>
    <row r="764" spans="1:3">
      <c r="A764">
        <v>76200</v>
      </c>
      <c r="B764">
        <v>87</v>
      </c>
      <c r="C764">
        <v>0.89018060941828203</v>
      </c>
    </row>
    <row r="765" spans="1:3">
      <c r="A765">
        <v>76300</v>
      </c>
      <c r="B765">
        <v>103</v>
      </c>
      <c r="C765">
        <v>0.89033541031419805</v>
      </c>
    </row>
    <row r="766" spans="1:3">
      <c r="A766">
        <v>76400</v>
      </c>
      <c r="B766">
        <v>87</v>
      </c>
      <c r="C766">
        <v>0.89032614216000106</v>
      </c>
    </row>
    <row r="767" spans="1:3">
      <c r="A767">
        <v>76500</v>
      </c>
      <c r="B767">
        <v>92</v>
      </c>
      <c r="C767">
        <v>0.89031165670141199</v>
      </c>
    </row>
    <row r="768" spans="1:3">
      <c r="A768">
        <v>76600</v>
      </c>
      <c r="B768">
        <v>99</v>
      </c>
      <c r="C768">
        <v>0.89030840302457803</v>
      </c>
    </row>
    <row r="769" spans="1:3">
      <c r="A769">
        <v>76700</v>
      </c>
      <c r="B769">
        <v>82</v>
      </c>
      <c r="C769">
        <v>0.89028716811042996</v>
      </c>
    </row>
    <row r="770" spans="1:3">
      <c r="A770">
        <v>76800</v>
      </c>
      <c r="B770">
        <v>68</v>
      </c>
      <c r="C770">
        <v>0.89021992090062396</v>
      </c>
    </row>
    <row r="771" spans="1:3">
      <c r="A771">
        <v>76900</v>
      </c>
      <c r="B771">
        <v>74</v>
      </c>
      <c r="C771">
        <v>0.89017592600733197</v>
      </c>
    </row>
    <row r="772" spans="1:3">
      <c r="A772">
        <v>77000</v>
      </c>
      <c r="B772">
        <v>73</v>
      </c>
      <c r="C772">
        <v>0.89018193954670999</v>
      </c>
    </row>
    <row r="773" spans="1:3">
      <c r="A773">
        <v>77100</v>
      </c>
      <c r="B773">
        <v>66</v>
      </c>
      <c r="C773">
        <v>0.89015367602531104</v>
      </c>
    </row>
    <row r="774" spans="1:3">
      <c r="A774">
        <v>77200</v>
      </c>
      <c r="B774">
        <v>61</v>
      </c>
      <c r="C774">
        <v>0.89013099900446002</v>
      </c>
    </row>
    <row r="775" spans="1:3">
      <c r="A775">
        <v>77300</v>
      </c>
      <c r="B775">
        <v>63</v>
      </c>
      <c r="C775">
        <v>0.89013800657174103</v>
      </c>
    </row>
    <row r="776" spans="1:3">
      <c r="A776">
        <v>77400</v>
      </c>
      <c r="B776">
        <v>66</v>
      </c>
      <c r="C776">
        <v>0.89013427401001299</v>
      </c>
    </row>
    <row r="777" spans="1:3">
      <c r="A777">
        <v>77500</v>
      </c>
      <c r="B777">
        <v>101</v>
      </c>
      <c r="C777">
        <v>0.88999807604855297</v>
      </c>
    </row>
    <row r="778" spans="1:3">
      <c r="A778">
        <v>77600</v>
      </c>
      <c r="B778">
        <v>92</v>
      </c>
      <c r="C778">
        <v>0.89000292708073903</v>
      </c>
    </row>
    <row r="779" spans="1:3">
      <c r="A779">
        <v>77700</v>
      </c>
      <c r="B779">
        <v>94</v>
      </c>
      <c r="C779">
        <v>0.88991898875619802</v>
      </c>
    </row>
    <row r="780" spans="1:3">
      <c r="A780">
        <v>77800</v>
      </c>
      <c r="B780">
        <v>97</v>
      </c>
      <c r="C780">
        <v>0.88990905682422505</v>
      </c>
    </row>
    <row r="781" spans="1:3">
      <c r="A781">
        <v>77900</v>
      </c>
      <c r="B781">
        <v>108</v>
      </c>
      <c r="C781">
        <v>0.88982995464585801</v>
      </c>
    </row>
    <row r="782" spans="1:3">
      <c r="A782">
        <v>78000</v>
      </c>
      <c r="B782">
        <v>86</v>
      </c>
      <c r="C782">
        <v>0.88977111465162195</v>
      </c>
    </row>
    <row r="783" spans="1:3">
      <c r="A783">
        <v>78100</v>
      </c>
      <c r="B783">
        <v>71</v>
      </c>
      <c r="C783">
        <v>0.88972613169171799</v>
      </c>
    </row>
    <row r="784" spans="1:3">
      <c r="A784">
        <v>78200</v>
      </c>
      <c r="B784">
        <v>58</v>
      </c>
      <c r="C784">
        <v>0.88967265800654904</v>
      </c>
    </row>
    <row r="785" spans="1:3">
      <c r="A785">
        <v>78300</v>
      </c>
      <c r="B785">
        <v>48</v>
      </c>
      <c r="C785">
        <v>0.88964093201182404</v>
      </c>
    </row>
    <row r="786" spans="1:3">
      <c r="A786">
        <v>78400</v>
      </c>
      <c r="B786">
        <v>57</v>
      </c>
      <c r="C786">
        <v>0.88957481655899795</v>
      </c>
    </row>
    <row r="787" spans="1:3">
      <c r="A787">
        <v>78500</v>
      </c>
      <c r="B787">
        <v>88</v>
      </c>
      <c r="C787">
        <v>0.88950889951488699</v>
      </c>
    </row>
    <row r="788" spans="1:3">
      <c r="A788">
        <v>78600</v>
      </c>
      <c r="B788">
        <v>93</v>
      </c>
      <c r="C788">
        <v>0.88948995028239697</v>
      </c>
    </row>
    <row r="789" spans="1:3">
      <c r="A789">
        <v>78700</v>
      </c>
      <c r="B789">
        <v>82</v>
      </c>
      <c r="C789">
        <v>0.88947682927885396</v>
      </c>
    </row>
    <row r="790" spans="1:3">
      <c r="A790">
        <v>78800</v>
      </c>
      <c r="B790">
        <v>83</v>
      </c>
      <c r="C790">
        <v>0.88943632423360197</v>
      </c>
    </row>
    <row r="791" spans="1:3">
      <c r="A791">
        <v>78900</v>
      </c>
      <c r="B791">
        <v>82</v>
      </c>
      <c r="C791">
        <v>0.88944102599557495</v>
      </c>
    </row>
    <row r="792" spans="1:3">
      <c r="A792">
        <v>79000</v>
      </c>
      <c r="B792">
        <v>70</v>
      </c>
      <c r="C792">
        <v>0.88947020810940303</v>
      </c>
    </row>
    <row r="793" spans="1:3">
      <c r="A793">
        <v>79100</v>
      </c>
      <c r="B793">
        <v>84</v>
      </c>
      <c r="C793">
        <v>0.88944117051132199</v>
      </c>
    </row>
    <row r="794" spans="1:3">
      <c r="A794">
        <v>79200</v>
      </c>
      <c r="B794">
        <v>110</v>
      </c>
      <c r="C794">
        <v>0.88938845822566703</v>
      </c>
    </row>
    <row r="795" spans="1:3">
      <c r="A795">
        <v>79300</v>
      </c>
      <c r="B795">
        <v>74</v>
      </c>
      <c r="C795">
        <v>0.88945396030445001</v>
      </c>
    </row>
    <row r="796" spans="1:3">
      <c r="A796">
        <v>79400</v>
      </c>
      <c r="B796">
        <v>54</v>
      </c>
      <c r="C796">
        <v>0.88948849599346902</v>
      </c>
    </row>
    <row r="797" spans="1:3">
      <c r="A797">
        <v>79500</v>
      </c>
      <c r="B797">
        <v>109</v>
      </c>
      <c r="C797">
        <v>0.88938026525744995</v>
      </c>
    </row>
    <row r="798" spans="1:3">
      <c r="A798">
        <v>79600</v>
      </c>
      <c r="B798">
        <v>108</v>
      </c>
      <c r="C798">
        <v>0.88935942221555397</v>
      </c>
    </row>
    <row r="799" spans="1:3">
      <c r="A799">
        <v>79700</v>
      </c>
      <c r="B799">
        <v>73</v>
      </c>
      <c r="C799">
        <v>0.88934104957442095</v>
      </c>
    </row>
    <row r="800" spans="1:3">
      <c r="A800">
        <v>79800</v>
      </c>
      <c r="B800">
        <v>59</v>
      </c>
      <c r="C800">
        <v>0.88931080392652095</v>
      </c>
    </row>
    <row r="801" spans="1:3">
      <c r="A801">
        <v>79900</v>
      </c>
      <c r="B801">
        <v>51</v>
      </c>
      <c r="C801">
        <v>0.88931622651841502</v>
      </c>
    </row>
    <row r="802" spans="1:3">
      <c r="A802">
        <v>80000</v>
      </c>
      <c r="B802">
        <v>44</v>
      </c>
      <c r="C802">
        <v>0.88935908286527598</v>
      </c>
    </row>
    <row r="803" spans="1:3">
      <c r="A803">
        <v>80100</v>
      </c>
      <c r="B803">
        <v>35</v>
      </c>
      <c r="C803">
        <v>0.88940243740949398</v>
      </c>
    </row>
    <row r="804" spans="1:3">
      <c r="A804">
        <v>80200</v>
      </c>
      <c r="B804">
        <v>48</v>
      </c>
      <c r="C804">
        <v>0.88934905684544896</v>
      </c>
    </row>
    <row r="805" spans="1:3">
      <c r="A805">
        <v>80300</v>
      </c>
      <c r="B805">
        <v>75</v>
      </c>
      <c r="C805">
        <v>0.88926904601418</v>
      </c>
    </row>
    <row r="806" spans="1:3">
      <c r="A806">
        <v>80400</v>
      </c>
      <c r="B806">
        <v>72</v>
      </c>
      <c r="C806">
        <v>0.88929710009035501</v>
      </c>
    </row>
    <row r="807" spans="1:3">
      <c r="A807">
        <v>80500</v>
      </c>
      <c r="B807">
        <v>52</v>
      </c>
      <c r="C807">
        <v>0.88929725862296505</v>
      </c>
    </row>
    <row r="808" spans="1:3">
      <c r="A808">
        <v>80600</v>
      </c>
      <c r="B808">
        <v>64</v>
      </c>
      <c r="C808">
        <v>0.88926015945242998</v>
      </c>
    </row>
    <row r="809" spans="1:3">
      <c r="A809">
        <v>80700</v>
      </c>
      <c r="B809">
        <v>55</v>
      </c>
      <c r="C809">
        <v>0.88924668518510597</v>
      </c>
    </row>
    <row r="810" spans="1:3">
      <c r="A810">
        <v>80800</v>
      </c>
      <c r="B810">
        <v>48</v>
      </c>
      <c r="C810">
        <v>0.889220513082149</v>
      </c>
    </row>
    <row r="811" spans="1:3">
      <c r="A811">
        <v>80900</v>
      </c>
      <c r="B811">
        <v>59</v>
      </c>
      <c r="C811">
        <v>0.88915803967565898</v>
      </c>
    </row>
    <row r="812" spans="1:3">
      <c r="A812">
        <v>81000</v>
      </c>
      <c r="B812">
        <v>72</v>
      </c>
      <c r="C812">
        <v>0.88911392190080696</v>
      </c>
    </row>
    <row r="813" spans="1:3">
      <c r="A813">
        <v>81100</v>
      </c>
      <c r="B813">
        <v>86</v>
      </c>
      <c r="C813">
        <v>0.88904584945360698</v>
      </c>
    </row>
    <row r="814" spans="1:3">
      <c r="A814">
        <v>81200</v>
      </c>
      <c r="B814">
        <v>116</v>
      </c>
      <c r="C814">
        <v>0.88906714301436596</v>
      </c>
    </row>
    <row r="815" spans="1:3">
      <c r="A815">
        <v>81300</v>
      </c>
      <c r="B815">
        <v>120</v>
      </c>
      <c r="C815">
        <v>0.88938373768612999</v>
      </c>
    </row>
    <row r="816" spans="1:3">
      <c r="A816">
        <v>81400</v>
      </c>
      <c r="B816">
        <v>121</v>
      </c>
      <c r="C816">
        <v>0.88925893334568296</v>
      </c>
    </row>
    <row r="817" spans="1:3">
      <c r="A817">
        <v>81500</v>
      </c>
      <c r="B817">
        <v>121</v>
      </c>
      <c r="C817">
        <v>0.88917945117362396</v>
      </c>
    </row>
    <row r="818" spans="1:3">
      <c r="A818">
        <v>81600</v>
      </c>
      <c r="B818">
        <v>160</v>
      </c>
      <c r="C818">
        <v>0.88911685358373005</v>
      </c>
    </row>
    <row r="819" spans="1:3">
      <c r="A819">
        <v>81700</v>
      </c>
      <c r="B819">
        <v>129</v>
      </c>
      <c r="C819">
        <v>0.88918083073519005</v>
      </c>
    </row>
    <row r="820" spans="1:3">
      <c r="A820">
        <v>81800</v>
      </c>
      <c r="B820">
        <v>82</v>
      </c>
      <c r="C820">
        <v>0.88919254866345498</v>
      </c>
    </row>
    <row r="821" spans="1:3">
      <c r="A821">
        <v>81900</v>
      </c>
      <c r="B821">
        <v>73</v>
      </c>
      <c r="C821">
        <v>0.88918119727470002</v>
      </c>
    </row>
    <row r="822" spans="1:3">
      <c r="A822">
        <v>82000</v>
      </c>
      <c r="B822">
        <v>57</v>
      </c>
      <c r="C822">
        <v>0.88922368399057095</v>
      </c>
    </row>
    <row r="823" spans="1:3">
      <c r="A823">
        <v>82100</v>
      </c>
      <c r="B823">
        <v>59</v>
      </c>
      <c r="C823">
        <v>0.88929170386563305</v>
      </c>
    </row>
    <row r="824" spans="1:3">
      <c r="A824">
        <v>82200</v>
      </c>
      <c r="B824">
        <v>78</v>
      </c>
      <c r="C824">
        <v>0.88929999999999998</v>
      </c>
    </row>
    <row r="825" spans="1:3">
      <c r="A825">
        <v>82300</v>
      </c>
      <c r="B825">
        <v>101</v>
      </c>
      <c r="C825">
        <v>0.88923244664913204</v>
      </c>
    </row>
    <row r="826" spans="1:3">
      <c r="A826">
        <v>82400</v>
      </c>
      <c r="B826">
        <v>107</v>
      </c>
      <c r="C826">
        <v>0.88922412001828499</v>
      </c>
    </row>
    <row r="827" spans="1:3">
      <c r="A827">
        <v>82500</v>
      </c>
      <c r="B827">
        <v>92</v>
      </c>
      <c r="C827">
        <v>0.88914272422544405</v>
      </c>
    </row>
    <row r="828" spans="1:3">
      <c r="A828">
        <v>82600</v>
      </c>
      <c r="B828">
        <v>73</v>
      </c>
      <c r="C828">
        <v>0.88910292603540397</v>
      </c>
    </row>
    <row r="829" spans="1:3">
      <c r="A829">
        <v>82700</v>
      </c>
      <c r="B829">
        <v>79</v>
      </c>
      <c r="C829">
        <v>0.88903223130211095</v>
      </c>
    </row>
    <row r="830" spans="1:3">
      <c r="A830">
        <v>82800</v>
      </c>
      <c r="B830">
        <v>85</v>
      </c>
      <c r="C830">
        <v>0.888973655187282</v>
      </c>
    </row>
    <row r="831" spans="1:3">
      <c r="A831">
        <v>82900</v>
      </c>
      <c r="B831">
        <v>98</v>
      </c>
      <c r="C831">
        <v>0.88878851668296499</v>
      </c>
    </row>
    <row r="832" spans="1:3">
      <c r="A832">
        <v>83000</v>
      </c>
      <c r="B832">
        <v>109</v>
      </c>
      <c r="C832">
        <v>0.88874304902841605</v>
      </c>
    </row>
    <row r="833" spans="1:3">
      <c r="A833">
        <v>83100</v>
      </c>
      <c r="B833">
        <v>91</v>
      </c>
      <c r="C833">
        <v>0.88873812193093804</v>
      </c>
    </row>
    <row r="834" spans="1:3">
      <c r="A834">
        <v>83200</v>
      </c>
      <c r="B834">
        <v>91</v>
      </c>
      <c r="C834">
        <v>0.88881781226140599</v>
      </c>
    </row>
    <row r="835" spans="1:3">
      <c r="A835">
        <v>83300</v>
      </c>
      <c r="B835">
        <v>95</v>
      </c>
      <c r="C835">
        <v>0.88887057834760097</v>
      </c>
    </row>
    <row r="836" spans="1:3">
      <c r="A836">
        <v>83400</v>
      </c>
      <c r="B836">
        <v>128</v>
      </c>
      <c r="C836">
        <v>0.88875539518023705</v>
      </c>
    </row>
    <row r="837" spans="1:3">
      <c r="A837">
        <v>83500</v>
      </c>
      <c r="B837">
        <v>103</v>
      </c>
      <c r="C837">
        <v>0.88872439558993399</v>
      </c>
    </row>
    <row r="838" spans="1:3">
      <c r="A838">
        <v>83600</v>
      </c>
      <c r="B838">
        <v>83</v>
      </c>
      <c r="C838">
        <v>0.88867517415695696</v>
      </c>
    </row>
    <row r="839" spans="1:3">
      <c r="A839">
        <v>83700</v>
      </c>
      <c r="B839">
        <v>93</v>
      </c>
      <c r="C839">
        <v>0.88859774854509599</v>
      </c>
    </row>
    <row r="840" spans="1:3">
      <c r="A840">
        <v>83800</v>
      </c>
      <c r="B840">
        <v>90</v>
      </c>
      <c r="C840">
        <v>0.88853321514021</v>
      </c>
    </row>
    <row r="841" spans="1:3">
      <c r="A841">
        <v>83900</v>
      </c>
      <c r="B841">
        <v>98</v>
      </c>
      <c r="C841">
        <v>0.88848935611900104</v>
      </c>
    </row>
    <row r="842" spans="1:3">
      <c r="A842">
        <v>84000</v>
      </c>
      <c r="B842">
        <v>108</v>
      </c>
      <c r="C842">
        <v>0.88838823052313798</v>
      </c>
    </row>
    <row r="843" spans="1:3">
      <c r="A843">
        <v>84100</v>
      </c>
      <c r="B843">
        <v>137</v>
      </c>
      <c r="C843">
        <v>0.88826669393598501</v>
      </c>
    </row>
    <row r="844" spans="1:3">
      <c r="A844">
        <v>84200</v>
      </c>
      <c r="B844">
        <v>122</v>
      </c>
      <c r="C844">
        <v>0.88824457303517701</v>
      </c>
    </row>
    <row r="845" spans="1:3">
      <c r="A845">
        <v>84300</v>
      </c>
      <c r="B845">
        <v>92</v>
      </c>
      <c r="C845">
        <v>0.88819467414785103</v>
      </c>
    </row>
    <row r="846" spans="1:3">
      <c r="A846">
        <v>84400</v>
      </c>
      <c r="B846">
        <v>91</v>
      </c>
      <c r="C846">
        <v>0.88817099037363301</v>
      </c>
    </row>
    <row r="847" spans="1:3">
      <c r="A847">
        <v>84500</v>
      </c>
      <c r="B847">
        <v>80</v>
      </c>
      <c r="C847">
        <v>0.88812568535450898</v>
      </c>
    </row>
    <row r="848" spans="1:3">
      <c r="A848">
        <v>84600</v>
      </c>
      <c r="B848">
        <v>86</v>
      </c>
      <c r="C848">
        <v>0.88806401694086901</v>
      </c>
    </row>
    <row r="849" spans="1:3">
      <c r="A849">
        <v>84700</v>
      </c>
      <c r="B849">
        <v>90</v>
      </c>
      <c r="C849">
        <v>0.88802571876208103</v>
      </c>
    </row>
    <row r="850" spans="1:3">
      <c r="A850">
        <v>84800</v>
      </c>
      <c r="B850">
        <v>107</v>
      </c>
      <c r="C850">
        <v>0.88793685391979005</v>
      </c>
    </row>
    <row r="851" spans="1:3">
      <c r="A851">
        <v>84900</v>
      </c>
      <c r="B851">
        <v>88</v>
      </c>
      <c r="C851">
        <v>0.88787482112657701</v>
      </c>
    </row>
    <row r="852" spans="1:3">
      <c r="A852">
        <v>85000</v>
      </c>
      <c r="B852">
        <v>77</v>
      </c>
      <c r="C852">
        <v>0.88780862379282699</v>
      </c>
    </row>
    <row r="853" spans="1:3">
      <c r="A853">
        <v>85100</v>
      </c>
      <c r="B853">
        <v>79</v>
      </c>
      <c r="C853">
        <v>0.88779590693369104</v>
      </c>
    </row>
    <row r="854" spans="1:3">
      <c r="A854">
        <v>85200</v>
      </c>
      <c r="B854">
        <v>70</v>
      </c>
      <c r="C854">
        <v>0.88776644515307102</v>
      </c>
    </row>
    <row r="855" spans="1:3">
      <c r="A855">
        <v>85300</v>
      </c>
      <c r="B855">
        <v>66</v>
      </c>
      <c r="C855">
        <v>0.88771677941629701</v>
      </c>
    </row>
    <row r="856" spans="1:3">
      <c r="A856">
        <v>85400</v>
      </c>
      <c r="B856">
        <v>92</v>
      </c>
      <c r="C856">
        <v>0.88756554792799602</v>
      </c>
    </row>
    <row r="857" spans="1:3">
      <c r="A857">
        <v>85500</v>
      </c>
      <c r="B857">
        <v>94</v>
      </c>
      <c r="C857">
        <v>0.88754211754033496</v>
      </c>
    </row>
    <row r="858" spans="1:3">
      <c r="A858">
        <v>85600</v>
      </c>
      <c r="B858">
        <v>64</v>
      </c>
      <c r="C858">
        <v>0.88754270632620302</v>
      </c>
    </row>
    <row r="859" spans="1:3">
      <c r="A859">
        <v>85700</v>
      </c>
      <c r="B859">
        <v>66</v>
      </c>
      <c r="C859">
        <v>0.88750571452845495</v>
      </c>
    </row>
    <row r="860" spans="1:3">
      <c r="A860">
        <v>85800</v>
      </c>
      <c r="B860">
        <v>90</v>
      </c>
      <c r="C860">
        <v>0.88739847751648404</v>
      </c>
    </row>
    <row r="861" spans="1:3">
      <c r="A861">
        <v>85900</v>
      </c>
      <c r="B861">
        <v>125</v>
      </c>
      <c r="C861">
        <v>0.88730477897830895</v>
      </c>
    </row>
    <row r="862" spans="1:3">
      <c r="A862">
        <v>86000</v>
      </c>
      <c r="B862">
        <v>106</v>
      </c>
      <c r="C862">
        <v>0.88728013554945895</v>
      </c>
    </row>
    <row r="863" spans="1:3">
      <c r="A863">
        <v>86100</v>
      </c>
      <c r="B863">
        <v>68</v>
      </c>
      <c r="C863">
        <v>0.88724915022559803</v>
      </c>
    </row>
    <row r="864" spans="1:3">
      <c r="A864">
        <v>86200</v>
      </c>
      <c r="B864">
        <v>70</v>
      </c>
      <c r="C864">
        <v>0.88718568665377096</v>
      </c>
    </row>
    <row r="865" spans="1:3">
      <c r="A865">
        <v>86300</v>
      </c>
      <c r="B865">
        <v>74</v>
      </c>
      <c r="C865">
        <v>0.88718012702348004</v>
      </c>
    </row>
    <row r="866" spans="1:3">
      <c r="A866">
        <v>86400</v>
      </c>
      <c r="B866">
        <v>83</v>
      </c>
      <c r="C866">
        <v>0.88711396814797205</v>
      </c>
    </row>
    <row r="867" spans="1:3">
      <c r="A867">
        <v>86500</v>
      </c>
      <c r="B867">
        <v>96</v>
      </c>
      <c r="C867">
        <v>0.88699218043299</v>
      </c>
    </row>
    <row r="868" spans="1:3">
      <c r="A868">
        <v>86600</v>
      </c>
      <c r="B868">
        <v>99</v>
      </c>
      <c r="C868">
        <v>0.88691906487828698</v>
      </c>
    </row>
    <row r="869" spans="1:3">
      <c r="A869">
        <v>86700</v>
      </c>
      <c r="B869">
        <v>90</v>
      </c>
      <c r="C869">
        <v>0.88684752540440204</v>
      </c>
    </row>
    <row r="870" spans="1:3">
      <c r="A870">
        <v>86800</v>
      </c>
      <c r="B870">
        <v>105</v>
      </c>
      <c r="C870">
        <v>0.88681076312306995</v>
      </c>
    </row>
    <row r="871" spans="1:3">
      <c r="A871">
        <v>86900</v>
      </c>
      <c r="B871">
        <v>130</v>
      </c>
      <c r="C871">
        <v>0.88668175173711905</v>
      </c>
    </row>
    <row r="872" spans="1:3">
      <c r="A872">
        <v>87000</v>
      </c>
      <c r="B872">
        <v>115</v>
      </c>
      <c r="C872">
        <v>0.88674771064101998</v>
      </c>
    </row>
    <row r="873" spans="1:3">
      <c r="A873">
        <v>87100</v>
      </c>
      <c r="B873">
        <v>88</v>
      </c>
      <c r="C873">
        <v>0.88669167495615497</v>
      </c>
    </row>
    <row r="874" spans="1:3">
      <c r="A874">
        <v>87200</v>
      </c>
      <c r="B874">
        <v>72</v>
      </c>
      <c r="C874">
        <v>0.88671645782853503</v>
      </c>
    </row>
    <row r="875" spans="1:3">
      <c r="A875">
        <v>87300</v>
      </c>
      <c r="B875">
        <v>77</v>
      </c>
      <c r="C875">
        <v>0.88665350168551604</v>
      </c>
    </row>
    <row r="876" spans="1:3">
      <c r="A876">
        <v>87400</v>
      </c>
      <c r="B876">
        <v>124</v>
      </c>
      <c r="C876">
        <v>0.88646746019723899</v>
      </c>
    </row>
    <row r="877" spans="1:3">
      <c r="A877">
        <v>87500</v>
      </c>
      <c r="B877">
        <v>124</v>
      </c>
      <c r="C877">
        <v>0.88643931427843103</v>
      </c>
    </row>
    <row r="878" spans="1:3">
      <c r="A878">
        <v>87600</v>
      </c>
      <c r="B878">
        <v>99</v>
      </c>
      <c r="C878">
        <v>0.88641682454269</v>
      </c>
    </row>
    <row r="879" spans="1:3">
      <c r="A879">
        <v>87700</v>
      </c>
      <c r="B879">
        <v>102</v>
      </c>
      <c r="C879">
        <v>0.88631401448416502</v>
      </c>
    </row>
    <row r="880" spans="1:3">
      <c r="A880">
        <v>87800</v>
      </c>
      <c r="B880">
        <v>108</v>
      </c>
      <c r="C880">
        <v>0.88625562284424497</v>
      </c>
    </row>
    <row r="881" spans="1:3">
      <c r="A881">
        <v>87900</v>
      </c>
      <c r="B881">
        <v>97</v>
      </c>
      <c r="C881">
        <v>0.88628820960698695</v>
      </c>
    </row>
    <row r="882" spans="1:3">
      <c r="A882">
        <v>88000</v>
      </c>
      <c r="B882">
        <v>84</v>
      </c>
      <c r="C882">
        <v>0.88626248522399997</v>
      </c>
    </row>
    <row r="883" spans="1:3">
      <c r="A883">
        <v>88100</v>
      </c>
      <c r="B883">
        <v>117</v>
      </c>
      <c r="C883">
        <v>0.88615689381933405</v>
      </c>
    </row>
    <row r="884" spans="1:3">
      <c r="A884">
        <v>88200</v>
      </c>
      <c r="B884">
        <v>117</v>
      </c>
      <c r="C884">
        <v>0.886176384458919</v>
      </c>
    </row>
    <row r="885" spans="1:3">
      <c r="A885">
        <v>88300</v>
      </c>
      <c r="B885">
        <v>73</v>
      </c>
      <c r="C885">
        <v>0.88618336246233598</v>
      </c>
    </row>
    <row r="886" spans="1:3">
      <c r="A886">
        <v>88400</v>
      </c>
      <c r="B886">
        <v>80</v>
      </c>
      <c r="C886">
        <v>0.88618358404159903</v>
      </c>
    </row>
    <row r="887" spans="1:3">
      <c r="A887">
        <v>88500</v>
      </c>
      <c r="B887">
        <v>85</v>
      </c>
      <c r="C887">
        <v>0.88620343986549899</v>
      </c>
    </row>
    <row r="888" spans="1:3">
      <c r="A888">
        <v>88600</v>
      </c>
      <c r="B888">
        <v>78</v>
      </c>
      <c r="C888">
        <v>0.88620288368606803</v>
      </c>
    </row>
    <row r="889" spans="1:3">
      <c r="A889">
        <v>88700</v>
      </c>
      <c r="B889">
        <v>74</v>
      </c>
      <c r="C889">
        <v>0.88616677771513497</v>
      </c>
    </row>
    <row r="890" spans="1:3">
      <c r="A890">
        <v>88800</v>
      </c>
      <c r="B890">
        <v>84</v>
      </c>
      <c r="C890">
        <v>0.88611395697060402</v>
      </c>
    </row>
    <row r="891" spans="1:3">
      <c r="A891">
        <v>88900</v>
      </c>
      <c r="B891">
        <v>80</v>
      </c>
      <c r="C891">
        <v>0.88607255942910201</v>
      </c>
    </row>
    <row r="892" spans="1:3">
      <c r="A892">
        <v>89000</v>
      </c>
      <c r="B892">
        <v>68</v>
      </c>
      <c r="C892">
        <v>0.88607061897865302</v>
      </c>
    </row>
    <row r="893" spans="1:3">
      <c r="A893">
        <v>89100</v>
      </c>
      <c r="B893">
        <v>68</v>
      </c>
      <c r="C893">
        <v>0.88606928006920105</v>
      </c>
    </row>
    <row r="894" spans="1:3">
      <c r="A894">
        <v>89200</v>
      </c>
      <c r="B894">
        <v>69</v>
      </c>
      <c r="C894">
        <v>0.88608604126901802</v>
      </c>
    </row>
    <row r="895" spans="1:3">
      <c r="A895">
        <v>89300</v>
      </c>
      <c r="B895">
        <v>116</v>
      </c>
      <c r="C895">
        <v>0.88593297606063603</v>
      </c>
    </row>
    <row r="896" spans="1:3">
      <c r="A896">
        <v>89400</v>
      </c>
      <c r="B896">
        <v>122</v>
      </c>
      <c r="C896">
        <v>0.88595793376154597</v>
      </c>
    </row>
    <row r="897" spans="1:3">
      <c r="A897">
        <v>89500</v>
      </c>
      <c r="B897">
        <v>131</v>
      </c>
      <c r="C897">
        <v>0.88589075196092204</v>
      </c>
    </row>
    <row r="898" spans="1:3">
      <c r="A898">
        <v>89600</v>
      </c>
      <c r="B898">
        <v>121</v>
      </c>
      <c r="C898">
        <v>0.88588123481995096</v>
      </c>
    </row>
    <row r="899" spans="1:3">
      <c r="A899">
        <v>89700</v>
      </c>
      <c r="B899">
        <v>80</v>
      </c>
      <c r="C899">
        <v>0.88588776319542395</v>
      </c>
    </row>
    <row r="900" spans="1:3">
      <c r="A900">
        <v>89800</v>
      </c>
      <c r="B900">
        <v>86</v>
      </c>
      <c r="C900">
        <v>0.88586455713995604</v>
      </c>
    </row>
    <row r="901" spans="1:3">
      <c r="A901">
        <v>89900</v>
      </c>
      <c r="B901">
        <v>59</v>
      </c>
      <c r="C901">
        <v>0.88588443271973705</v>
      </c>
    </row>
    <row r="902" spans="1:3">
      <c r="A902">
        <v>90000</v>
      </c>
      <c r="B902">
        <v>66</v>
      </c>
      <c r="C902">
        <v>0.88586681016666202</v>
      </c>
    </row>
    <row r="903" spans="1:3">
      <c r="A903">
        <v>90100</v>
      </c>
      <c r="B903">
        <v>73</v>
      </c>
      <c r="C903">
        <v>0.885850799317209</v>
      </c>
    </row>
    <row r="904" spans="1:3">
      <c r="A904">
        <v>90200</v>
      </c>
      <c r="B904">
        <v>59</v>
      </c>
      <c r="C904">
        <v>0.88591748315446495</v>
      </c>
    </row>
    <row r="905" spans="1:3">
      <c r="A905">
        <v>90300</v>
      </c>
      <c r="B905">
        <v>63</v>
      </c>
      <c r="C905">
        <v>0.88606749081189395</v>
      </c>
    </row>
    <row r="906" spans="1:3">
      <c r="A906">
        <v>90400</v>
      </c>
      <c r="B906">
        <v>71</v>
      </c>
      <c r="C906">
        <v>0.88638211539503897</v>
      </c>
    </row>
    <row r="907" spans="1:3">
      <c r="A907">
        <v>90500</v>
      </c>
      <c r="B907">
        <v>72</v>
      </c>
      <c r="C907">
        <v>0.886769826366261</v>
      </c>
    </row>
    <row r="908" spans="1:3">
      <c r="A908">
        <v>90600</v>
      </c>
      <c r="B908">
        <v>58</v>
      </c>
      <c r="C908">
        <v>0.88750411602992596</v>
      </c>
    </row>
    <row r="909" spans="1:3">
      <c r="A909">
        <v>90700</v>
      </c>
      <c r="B909">
        <v>64</v>
      </c>
      <c r="C909">
        <v>0.88860983897178303</v>
      </c>
    </row>
    <row r="910" spans="1:3">
      <c r="A910">
        <v>90800</v>
      </c>
      <c r="B910">
        <v>81</v>
      </c>
      <c r="C910">
        <v>0.88971761656089998</v>
      </c>
    </row>
    <row r="911" spans="1:3">
      <c r="A911">
        <v>90900</v>
      </c>
      <c r="B911">
        <v>73</v>
      </c>
      <c r="C911">
        <v>0.89082182896321604</v>
      </c>
    </row>
    <row r="912" spans="1:3">
      <c r="A912">
        <v>91000</v>
      </c>
      <c r="B912">
        <v>74</v>
      </c>
      <c r="C912">
        <v>0.89189506297321497</v>
      </c>
    </row>
    <row r="913" spans="1:3">
      <c r="A913">
        <v>91100</v>
      </c>
      <c r="B913">
        <v>97</v>
      </c>
      <c r="C913">
        <v>0.89228698177360699</v>
      </c>
    </row>
    <row r="914" spans="1:3">
      <c r="A914">
        <v>91200</v>
      </c>
      <c r="B914">
        <v>93</v>
      </c>
      <c r="C914">
        <v>0.89222578763127103</v>
      </c>
    </row>
    <row r="915" spans="1:3">
      <c r="A915">
        <v>91300</v>
      </c>
      <c r="B915">
        <v>130</v>
      </c>
      <c r="C915">
        <v>0.89203230942431</v>
      </c>
    </row>
    <row r="916" spans="1:3">
      <c r="A916">
        <v>91400</v>
      </c>
      <c r="B916">
        <v>123</v>
      </c>
      <c r="C916">
        <v>0.89205647788531806</v>
      </c>
    </row>
    <row r="917" spans="1:3">
      <c r="A917">
        <v>91500</v>
      </c>
      <c r="B917">
        <v>84</v>
      </c>
      <c r="C917">
        <v>0.89214799312572401</v>
      </c>
    </row>
    <row r="918" spans="1:3">
      <c r="A918">
        <v>91600</v>
      </c>
      <c r="B918">
        <v>104</v>
      </c>
      <c r="C918">
        <v>0.89213320901072801</v>
      </c>
    </row>
    <row r="919" spans="1:3">
      <c r="A919">
        <v>91700</v>
      </c>
      <c r="B919">
        <v>115</v>
      </c>
      <c r="C919">
        <v>0.89208823476101495</v>
      </c>
    </row>
    <row r="920" spans="1:3">
      <c r="A920">
        <v>91800</v>
      </c>
      <c r="B920">
        <v>83</v>
      </c>
      <c r="C920">
        <v>0.89207196892843599</v>
      </c>
    </row>
    <row r="921" spans="1:3">
      <c r="A921">
        <v>91900</v>
      </c>
      <c r="B921">
        <v>66</v>
      </c>
      <c r="C921">
        <v>0.89204827304030998</v>
      </c>
    </row>
    <row r="922" spans="1:3">
      <c r="A922">
        <v>92000</v>
      </c>
      <c r="B922">
        <v>73</v>
      </c>
      <c r="C922">
        <v>0.89202020640641499</v>
      </c>
    </row>
    <row r="923" spans="1:3">
      <c r="A923">
        <v>92100</v>
      </c>
      <c r="B923">
        <v>59</v>
      </c>
      <c r="C923">
        <v>0.89202903530313804</v>
      </c>
    </row>
    <row r="924" spans="1:3">
      <c r="A924">
        <v>92200</v>
      </c>
      <c r="B924">
        <v>60</v>
      </c>
      <c r="C924">
        <v>0.89203106198303805</v>
      </c>
    </row>
    <row r="925" spans="1:3">
      <c r="A925">
        <v>92300</v>
      </c>
      <c r="B925">
        <v>89</v>
      </c>
      <c r="C925">
        <v>0.89204030899231102</v>
      </c>
    </row>
    <row r="926" spans="1:3">
      <c r="A926">
        <v>92400</v>
      </c>
      <c r="B926">
        <v>99</v>
      </c>
      <c r="C926">
        <v>0.89206885740952202</v>
      </c>
    </row>
    <row r="927" spans="1:3">
      <c r="A927">
        <v>92500</v>
      </c>
      <c r="B927">
        <v>86</v>
      </c>
      <c r="C927">
        <v>0.89206061195174302</v>
      </c>
    </row>
    <row r="928" spans="1:3">
      <c r="A928">
        <v>92600</v>
      </c>
      <c r="B928">
        <v>93</v>
      </c>
      <c r="C928">
        <v>0.89199281918816498</v>
      </c>
    </row>
    <row r="929" spans="1:3">
      <c r="A929">
        <v>92700</v>
      </c>
      <c r="B929">
        <v>69</v>
      </c>
      <c r="C929">
        <v>0.89197517546887495</v>
      </c>
    </row>
    <row r="930" spans="1:3">
      <c r="A930">
        <v>92800</v>
      </c>
      <c r="B930">
        <v>82</v>
      </c>
      <c r="C930">
        <v>0.89199241749719904</v>
      </c>
    </row>
    <row r="931" spans="1:3">
      <c r="A931">
        <v>92900</v>
      </c>
      <c r="B931">
        <v>108</v>
      </c>
      <c r="C931">
        <v>0.89201326046053198</v>
      </c>
    </row>
    <row r="932" spans="1:3">
      <c r="A932">
        <v>93000</v>
      </c>
      <c r="B932">
        <v>107</v>
      </c>
      <c r="C932">
        <v>0.89200336549649994</v>
      </c>
    </row>
    <row r="933" spans="1:3">
      <c r="A933">
        <v>93100</v>
      </c>
      <c r="B933">
        <v>71</v>
      </c>
      <c r="C933">
        <v>0.89214649208073604</v>
      </c>
    </row>
    <row r="934" spans="1:3">
      <c r="A934">
        <v>93200</v>
      </c>
      <c r="B934">
        <v>75</v>
      </c>
      <c r="C934">
        <v>0.89220918203545796</v>
      </c>
    </row>
    <row r="935" spans="1:3">
      <c r="A935">
        <v>93300</v>
      </c>
      <c r="B935">
        <v>145</v>
      </c>
      <c r="C935">
        <v>0.89211501561048201</v>
      </c>
    </row>
    <row r="936" spans="1:3">
      <c r="A936">
        <v>93400</v>
      </c>
      <c r="B936">
        <v>140</v>
      </c>
      <c r="C936">
        <v>0.892256215167886</v>
      </c>
    </row>
    <row r="937" spans="1:3">
      <c r="A937">
        <v>93500</v>
      </c>
      <c r="B937">
        <v>111</v>
      </c>
      <c r="C937">
        <v>0.89236032331253501</v>
      </c>
    </row>
    <row r="938" spans="1:3">
      <c r="A938">
        <v>93600</v>
      </c>
      <c r="B938">
        <v>109</v>
      </c>
      <c r="C938">
        <v>0.89242645731497905</v>
      </c>
    </row>
    <row r="939" spans="1:3">
      <c r="A939">
        <v>93700</v>
      </c>
      <c r="B939">
        <v>95</v>
      </c>
      <c r="C939">
        <v>0.89246966023706298</v>
      </c>
    </row>
    <row r="940" spans="1:3">
      <c r="A940">
        <v>93800</v>
      </c>
      <c r="B940">
        <v>102</v>
      </c>
      <c r="C940">
        <v>0.89251874898582595</v>
      </c>
    </row>
    <row r="941" spans="1:3">
      <c r="A941">
        <v>93900</v>
      </c>
      <c r="B941">
        <v>129</v>
      </c>
      <c r="C941">
        <v>0.89254205304774503</v>
      </c>
    </row>
    <row r="942" spans="1:3">
      <c r="A942">
        <v>94000</v>
      </c>
      <c r="B942">
        <v>152</v>
      </c>
      <c r="C942">
        <v>0.89252226457517203</v>
      </c>
    </row>
    <row r="943" spans="1:3">
      <c r="A943">
        <v>94100</v>
      </c>
      <c r="B943">
        <v>139</v>
      </c>
      <c r="C943">
        <v>0.89256801313260203</v>
      </c>
    </row>
    <row r="944" spans="1:3">
      <c r="A944">
        <v>94200</v>
      </c>
      <c r="B944">
        <v>96</v>
      </c>
      <c r="C944">
        <v>0.89258474205132698</v>
      </c>
    </row>
    <row r="945" spans="1:3">
      <c r="A945">
        <v>94300</v>
      </c>
      <c r="B945">
        <v>91</v>
      </c>
      <c r="C945">
        <v>0.89261383318578902</v>
      </c>
    </row>
    <row r="946" spans="1:3">
      <c r="A946">
        <v>94400</v>
      </c>
      <c r="B946">
        <v>93</v>
      </c>
      <c r="C946">
        <v>0.89263435994031104</v>
      </c>
    </row>
    <row r="947" spans="1:3">
      <c r="A947">
        <v>94500</v>
      </c>
      <c r="B947">
        <v>78</v>
      </c>
      <c r="C947">
        <v>0.89269244598665698</v>
      </c>
    </row>
    <row r="948" spans="1:3">
      <c r="A948">
        <v>94600</v>
      </c>
      <c r="B948">
        <v>81</v>
      </c>
      <c r="C948">
        <v>0.89273976279019496</v>
      </c>
    </row>
    <row r="949" spans="1:3">
      <c r="A949">
        <v>94700</v>
      </c>
      <c r="B949">
        <v>91</v>
      </c>
      <c r="C949">
        <v>0.892766769115103</v>
      </c>
    </row>
    <row r="950" spans="1:3">
      <c r="A950">
        <v>94800</v>
      </c>
      <c r="B950">
        <v>91</v>
      </c>
      <c r="C950">
        <v>0.89276016368990696</v>
      </c>
    </row>
    <row r="951" spans="1:3">
      <c r="A951">
        <v>94900</v>
      </c>
      <c r="B951">
        <v>93</v>
      </c>
      <c r="C951">
        <v>0.89279637179389204</v>
      </c>
    </row>
    <row r="952" spans="1:3">
      <c r="A952">
        <v>95000</v>
      </c>
      <c r="B952">
        <v>85</v>
      </c>
      <c r="C952">
        <v>0.89278291133310805</v>
      </c>
    </row>
    <row r="953" spans="1:3">
      <c r="A953">
        <v>95100</v>
      </c>
      <c r="B953">
        <v>71</v>
      </c>
      <c r="C953">
        <v>0.89281579111576403</v>
      </c>
    </row>
    <row r="954" spans="1:3">
      <c r="A954">
        <v>95200</v>
      </c>
      <c r="B954">
        <v>79</v>
      </c>
      <c r="C954">
        <v>0.89283798143988002</v>
      </c>
    </row>
    <row r="955" spans="1:3">
      <c r="A955">
        <v>95300</v>
      </c>
      <c r="B955">
        <v>135</v>
      </c>
      <c r="C955">
        <v>0.89269786833899101</v>
      </c>
    </row>
    <row r="956" spans="1:3">
      <c r="A956">
        <v>95400</v>
      </c>
      <c r="B956">
        <v>152</v>
      </c>
      <c r="C956">
        <v>0.89267302253790504</v>
      </c>
    </row>
    <row r="957" spans="1:3">
      <c r="A957">
        <v>95500</v>
      </c>
      <c r="B957">
        <v>108</v>
      </c>
      <c r="C957">
        <v>0.89269007865323502</v>
      </c>
    </row>
    <row r="958" spans="1:3">
      <c r="A958">
        <v>95600</v>
      </c>
      <c r="B958">
        <v>93</v>
      </c>
      <c r="C958">
        <v>0.89271703377133305</v>
      </c>
    </row>
    <row r="959" spans="1:3">
      <c r="A959">
        <v>95700</v>
      </c>
      <c r="B959">
        <v>93</v>
      </c>
      <c r="C959">
        <v>0.89264898769954204</v>
      </c>
    </row>
    <row r="960" spans="1:3">
      <c r="A960">
        <v>95800</v>
      </c>
      <c r="B960">
        <v>69</v>
      </c>
      <c r="C960">
        <v>0.89267519100644299</v>
      </c>
    </row>
    <row r="961" spans="1:3">
      <c r="A961">
        <v>95900</v>
      </c>
      <c r="B961">
        <v>62</v>
      </c>
      <c r="C961">
        <v>0.89276390816284401</v>
      </c>
    </row>
    <row r="962" spans="1:3">
      <c r="A962">
        <v>96000</v>
      </c>
      <c r="B962">
        <v>56</v>
      </c>
      <c r="C962">
        <v>0.89274971155431004</v>
      </c>
    </row>
    <row r="963" spans="1:3">
      <c r="A963">
        <v>96100</v>
      </c>
      <c r="B963">
        <v>61</v>
      </c>
      <c r="C963">
        <v>0.89271655907779002</v>
      </c>
    </row>
    <row r="964" spans="1:3">
      <c r="A964">
        <v>96200</v>
      </c>
      <c r="B964">
        <v>66</v>
      </c>
      <c r="C964">
        <v>0.89269825371398703</v>
      </c>
    </row>
    <row r="965" spans="1:3">
      <c r="A965">
        <v>96300</v>
      </c>
      <c r="B965">
        <v>67</v>
      </c>
      <c r="C965">
        <v>0.89266931342096401</v>
      </c>
    </row>
    <row r="966" spans="1:3">
      <c r="A966">
        <v>96400</v>
      </c>
      <c r="B966">
        <v>76</v>
      </c>
      <c r="C966">
        <v>0.89263092265055199</v>
      </c>
    </row>
    <row r="967" spans="1:3">
      <c r="A967">
        <v>96500</v>
      </c>
      <c r="B967">
        <v>82</v>
      </c>
      <c r="C967">
        <v>0.89259874334434697</v>
      </c>
    </row>
    <row r="968" spans="1:3">
      <c r="A968">
        <v>96600</v>
      </c>
      <c r="B968">
        <v>65</v>
      </c>
      <c r="C968">
        <v>0.89258164096456405</v>
      </c>
    </row>
    <row r="969" spans="1:3">
      <c r="A969">
        <v>96700</v>
      </c>
      <c r="B969">
        <v>72</v>
      </c>
      <c r="C969">
        <v>0.89252127029957995</v>
      </c>
    </row>
    <row r="970" spans="1:3">
      <c r="A970">
        <v>96800</v>
      </c>
      <c r="B970">
        <v>69</v>
      </c>
      <c r="C970">
        <v>0.89251866743250996</v>
      </c>
    </row>
    <row r="971" spans="1:3">
      <c r="A971">
        <v>96900</v>
      </c>
      <c r="B971">
        <v>54</v>
      </c>
      <c r="C971">
        <v>0.89249219075741104</v>
      </c>
    </row>
    <row r="972" spans="1:3">
      <c r="A972">
        <v>97000</v>
      </c>
      <c r="B972">
        <v>59</v>
      </c>
      <c r="C972">
        <v>0.89246749875323605</v>
      </c>
    </row>
    <row r="973" spans="1:3">
      <c r="A973">
        <v>97100</v>
      </c>
      <c r="B973">
        <v>81</v>
      </c>
      <c r="C973">
        <v>0.89243312049742796</v>
      </c>
    </row>
    <row r="974" spans="1:3">
      <c r="A974">
        <v>97200</v>
      </c>
      <c r="B974">
        <v>85</v>
      </c>
      <c r="C974">
        <v>0.89242901562883503</v>
      </c>
    </row>
    <row r="975" spans="1:3">
      <c r="A975">
        <v>97300</v>
      </c>
      <c r="B975">
        <v>103</v>
      </c>
      <c r="C975">
        <v>0.89230370844861095</v>
      </c>
    </row>
    <row r="976" spans="1:3">
      <c r="A976">
        <v>97400</v>
      </c>
      <c r="B976">
        <v>95</v>
      </c>
      <c r="C976">
        <v>0.89230648742151197</v>
      </c>
    </row>
    <row r="977" spans="1:3">
      <c r="A977">
        <v>97500</v>
      </c>
      <c r="B977">
        <v>75</v>
      </c>
      <c r="C977">
        <v>0.89226401799968003</v>
      </c>
    </row>
    <row r="978" spans="1:3">
      <c r="A978">
        <v>97600</v>
      </c>
      <c r="B978">
        <v>72</v>
      </c>
      <c r="C978">
        <v>0.89223013310927302</v>
      </c>
    </row>
    <row r="979" spans="1:3">
      <c r="A979">
        <v>97700</v>
      </c>
      <c r="B979">
        <v>58</v>
      </c>
      <c r="C979">
        <v>0.89222210509492395</v>
      </c>
    </row>
    <row r="980" spans="1:3">
      <c r="A980">
        <v>97800</v>
      </c>
      <c r="B980">
        <v>65</v>
      </c>
      <c r="C980">
        <v>0.89217388940057696</v>
      </c>
    </row>
    <row r="981" spans="1:3">
      <c r="A981">
        <v>97900</v>
      </c>
      <c r="B981">
        <v>75</v>
      </c>
      <c r="C981">
        <v>0.89215250063683404</v>
      </c>
    </row>
    <row r="982" spans="1:3">
      <c r="A982">
        <v>98000</v>
      </c>
      <c r="B982">
        <v>78</v>
      </c>
      <c r="C982">
        <v>0.892096051930239</v>
      </c>
    </row>
    <row r="983" spans="1:3">
      <c r="A983">
        <v>98100</v>
      </c>
      <c r="B983">
        <v>76</v>
      </c>
      <c r="C983">
        <v>0.89210894920519701</v>
      </c>
    </row>
    <row r="984" spans="1:3">
      <c r="A984">
        <v>98200</v>
      </c>
      <c r="B984">
        <v>83</v>
      </c>
      <c r="C984">
        <v>0.89207067865881295</v>
      </c>
    </row>
    <row r="985" spans="1:3">
      <c r="A985">
        <v>98300</v>
      </c>
      <c r="B985">
        <v>78</v>
      </c>
      <c r="C985">
        <v>0.89214282571241899</v>
      </c>
    </row>
    <row r="986" spans="1:3">
      <c r="A986">
        <v>98400</v>
      </c>
      <c r="B986">
        <v>78</v>
      </c>
      <c r="C986">
        <v>0.89208637961424797</v>
      </c>
    </row>
    <row r="987" spans="1:3">
      <c r="A987">
        <v>98500</v>
      </c>
      <c r="B987">
        <v>75</v>
      </c>
      <c r="C987">
        <v>0.89209647319738195</v>
      </c>
    </row>
    <row r="988" spans="1:3">
      <c r="A988">
        <v>98600</v>
      </c>
      <c r="B988">
        <v>77</v>
      </c>
      <c r="C988">
        <v>0.89205843006364605</v>
      </c>
    </row>
    <row r="989" spans="1:3">
      <c r="A989">
        <v>98700</v>
      </c>
      <c r="B989">
        <v>84</v>
      </c>
      <c r="C989">
        <v>0.89203377299443298</v>
      </c>
    </row>
    <row r="990" spans="1:3">
      <c r="A990">
        <v>98800</v>
      </c>
      <c r="B990">
        <v>83</v>
      </c>
      <c r="C990">
        <v>0.89201288733701001</v>
      </c>
    </row>
    <row r="991" spans="1:3">
      <c r="A991">
        <v>98900</v>
      </c>
      <c r="B991">
        <v>113</v>
      </c>
      <c r="C991">
        <v>0.89193270060396801</v>
      </c>
    </row>
    <row r="992" spans="1:3">
      <c r="A992">
        <v>99000</v>
      </c>
      <c r="B992">
        <v>131</v>
      </c>
      <c r="C992">
        <v>0.89202185792349697</v>
      </c>
    </row>
    <row r="993" spans="1:3">
      <c r="A993">
        <v>99100</v>
      </c>
      <c r="B993">
        <v>123</v>
      </c>
      <c r="C993">
        <v>0.89198712780823297</v>
      </c>
    </row>
    <row r="994" spans="1:3">
      <c r="A994">
        <v>99200</v>
      </c>
      <c r="B994">
        <v>139</v>
      </c>
      <c r="C994">
        <v>0.89194798749983195</v>
      </c>
    </row>
    <row r="995" spans="1:3">
      <c r="A995">
        <v>99300</v>
      </c>
      <c r="B995">
        <v>131</v>
      </c>
      <c r="C995">
        <v>0.89196133077860995</v>
      </c>
    </row>
    <row r="996" spans="1:3">
      <c r="A996">
        <v>99400</v>
      </c>
      <c r="B996">
        <v>107</v>
      </c>
      <c r="C996">
        <v>0.891921653155897</v>
      </c>
    </row>
    <row r="997" spans="1:3">
      <c r="A997">
        <v>99500</v>
      </c>
      <c r="B997">
        <v>107</v>
      </c>
      <c r="C997">
        <v>0.89189162073947204</v>
      </c>
    </row>
    <row r="998" spans="1:3">
      <c r="A998">
        <v>99600</v>
      </c>
      <c r="B998">
        <v>94</v>
      </c>
      <c r="C998">
        <v>0.89187148336741295</v>
      </c>
    </row>
    <row r="999" spans="1:3">
      <c r="A999">
        <v>99700</v>
      </c>
      <c r="B999">
        <v>94</v>
      </c>
      <c r="C999">
        <v>0.89185508581499195</v>
      </c>
    </row>
    <row r="1000" spans="1:3">
      <c r="A1000">
        <v>99800</v>
      </c>
      <c r="B1000">
        <v>101</v>
      </c>
      <c r="C1000">
        <v>0.89185693379070696</v>
      </c>
    </row>
    <row r="1001" spans="1:3">
      <c r="A1001">
        <v>99900</v>
      </c>
      <c r="B1001">
        <v>102</v>
      </c>
      <c r="C1001">
        <v>0.89184139713326505</v>
      </c>
    </row>
    <row r="1002" spans="1:3">
      <c r="A1002">
        <v>100000</v>
      </c>
      <c r="B1002">
        <v>89</v>
      </c>
      <c r="C1002">
        <v>0.89184414270837098</v>
      </c>
    </row>
    <row r="1003" spans="1:3">
      <c r="A1003">
        <v>100100</v>
      </c>
      <c r="B1003">
        <v>88</v>
      </c>
      <c r="C1003">
        <v>0.89182307145089101</v>
      </c>
    </row>
    <row r="1004" spans="1:3">
      <c r="A1004">
        <v>100200</v>
      </c>
      <c r="B1004">
        <v>95</v>
      </c>
      <c r="C1004">
        <v>0.89183077076345696</v>
      </c>
    </row>
    <row r="1005" spans="1:3">
      <c r="A1005">
        <v>100300</v>
      </c>
      <c r="B1005">
        <v>69</v>
      </c>
      <c r="C1005">
        <v>0.89185476217338999</v>
      </c>
    </row>
    <row r="1006" spans="1:3">
      <c r="A1006">
        <v>100400</v>
      </c>
      <c r="B1006">
        <v>74</v>
      </c>
      <c r="C1006">
        <v>0.891877198274861</v>
      </c>
    </row>
    <row r="1007" spans="1:3">
      <c r="A1007">
        <v>100500</v>
      </c>
      <c r="B1007">
        <v>75</v>
      </c>
      <c r="C1007">
        <v>0.891885178303508</v>
      </c>
    </row>
    <row r="1008" spans="1:3">
      <c r="A1008">
        <v>100600</v>
      </c>
      <c r="B1008">
        <v>78</v>
      </c>
      <c r="C1008">
        <v>0.891899492167468</v>
      </c>
    </row>
    <row r="1009" spans="1:3">
      <c r="A1009">
        <v>100700</v>
      </c>
      <c r="B1009">
        <v>72</v>
      </c>
      <c r="C1009">
        <v>0.89187821623695296</v>
      </c>
    </row>
    <row r="1010" spans="1:3">
      <c r="A1010">
        <v>100800</v>
      </c>
      <c r="B1010">
        <v>48</v>
      </c>
      <c r="C1010">
        <v>0.891861510791366</v>
      </c>
    </row>
    <row r="1011" spans="1:3">
      <c r="A1011">
        <v>100900</v>
      </c>
      <c r="B1011">
        <v>56</v>
      </c>
      <c r="C1011">
        <v>0.89183732809949501</v>
      </c>
    </row>
    <row r="1012" spans="1:3">
      <c r="A1012">
        <v>101000</v>
      </c>
      <c r="B1012">
        <v>71</v>
      </c>
      <c r="C1012">
        <v>0.89179684791330205</v>
      </c>
    </row>
    <row r="1013" spans="1:3">
      <c r="A1013">
        <v>101100</v>
      </c>
      <c r="B1013">
        <v>69</v>
      </c>
      <c r="C1013">
        <v>0.89179537953795296</v>
      </c>
    </row>
    <row r="1014" spans="1:3">
      <c r="A1014">
        <v>101200</v>
      </c>
      <c r="B1014">
        <v>109</v>
      </c>
      <c r="C1014">
        <v>0.89168858738289702</v>
      </c>
    </row>
    <row r="1015" spans="1:3">
      <c r="A1015">
        <v>101300</v>
      </c>
      <c r="B1015">
        <v>113</v>
      </c>
      <c r="C1015">
        <v>0.89170306539913402</v>
      </c>
    </row>
    <row r="1016" spans="1:3">
      <c r="A1016">
        <v>101400</v>
      </c>
      <c r="B1016">
        <v>71</v>
      </c>
      <c r="C1016">
        <v>0.89172215620895801</v>
      </c>
    </row>
    <row r="1017" spans="1:3">
      <c r="A1017">
        <v>101500</v>
      </c>
      <c r="B1017">
        <v>72</v>
      </c>
      <c r="C1017">
        <v>0.89169548010145805</v>
      </c>
    </row>
    <row r="1018" spans="1:3">
      <c r="A1018">
        <v>101600</v>
      </c>
      <c r="B1018">
        <v>65</v>
      </c>
      <c r="C1018">
        <v>0.891706220334748</v>
      </c>
    </row>
    <row r="1019" spans="1:3">
      <c r="A1019">
        <v>101700</v>
      </c>
      <c r="B1019">
        <v>86</v>
      </c>
      <c r="C1019">
        <v>0.89173298140560897</v>
      </c>
    </row>
    <row r="1020" spans="1:3">
      <c r="A1020">
        <v>101800</v>
      </c>
      <c r="B1020">
        <v>76</v>
      </c>
      <c r="C1020">
        <v>0.89173562939288697</v>
      </c>
    </row>
    <row r="1021" spans="1:3">
      <c r="A1021">
        <v>101900</v>
      </c>
      <c r="B1021">
        <v>87</v>
      </c>
      <c r="C1021">
        <v>0.89171028781765305</v>
      </c>
    </row>
    <row r="1022" spans="1:3">
      <c r="A1022">
        <v>102000</v>
      </c>
      <c r="B1022">
        <v>84</v>
      </c>
      <c r="C1022">
        <v>0.89172554530297499</v>
      </c>
    </row>
    <row r="1023" spans="1:3">
      <c r="A1023">
        <v>102100</v>
      </c>
      <c r="B1023">
        <v>66</v>
      </c>
      <c r="C1023">
        <v>0.89168690710783105</v>
      </c>
    </row>
    <row r="1024" spans="1:3">
      <c r="A1024">
        <v>102200</v>
      </c>
      <c r="B1024">
        <v>79</v>
      </c>
      <c r="C1024">
        <v>0.89166702097389705</v>
      </c>
    </row>
    <row r="1025" spans="1:3">
      <c r="A1025">
        <v>102300</v>
      </c>
      <c r="B1025">
        <v>55</v>
      </c>
      <c r="C1025">
        <v>0.89168946905576796</v>
      </c>
    </row>
    <row r="1026" spans="1:3">
      <c r="A1026">
        <v>102400</v>
      </c>
      <c r="B1026">
        <v>45</v>
      </c>
      <c r="C1026">
        <v>0.89166492392952301</v>
      </c>
    </row>
    <row r="1027" spans="1:3">
      <c r="A1027">
        <v>102500</v>
      </c>
      <c r="B1027">
        <v>55</v>
      </c>
      <c r="C1027">
        <v>0.89164252517301801</v>
      </c>
    </row>
    <row r="1028" spans="1:3">
      <c r="A1028">
        <v>102600</v>
      </c>
      <c r="B1028">
        <v>54</v>
      </c>
      <c r="C1028">
        <v>0.89164931428161098</v>
      </c>
    </row>
    <row r="1029" spans="1:3">
      <c r="A1029">
        <v>102700</v>
      </c>
      <c r="B1029">
        <v>87</v>
      </c>
      <c r="C1029">
        <v>0.89154488517745301</v>
      </c>
    </row>
    <row r="1030" spans="1:3">
      <c r="A1030">
        <v>102800</v>
      </c>
      <c r="B1030">
        <v>92</v>
      </c>
      <c r="C1030">
        <v>0.89152144498964803</v>
      </c>
    </row>
    <row r="1031" spans="1:3">
      <c r="A1031">
        <v>102900</v>
      </c>
      <c r="B1031">
        <v>75</v>
      </c>
      <c r="C1031">
        <v>0.89147281769180098</v>
      </c>
    </row>
    <row r="1032" spans="1:3">
      <c r="A1032">
        <v>103000</v>
      </c>
      <c r="B1032">
        <v>70</v>
      </c>
      <c r="C1032">
        <v>0.89145254326166701</v>
      </c>
    </row>
    <row r="1033" spans="1:3">
      <c r="A1033">
        <v>103100</v>
      </c>
      <c r="B1033">
        <v>86</v>
      </c>
      <c r="C1033">
        <v>0.89143584120466302</v>
      </c>
    </row>
    <row r="1034" spans="1:3">
      <c r="A1034">
        <v>103200</v>
      </c>
      <c r="B1034">
        <v>122</v>
      </c>
      <c r="C1034">
        <v>0.89130809425796398</v>
      </c>
    </row>
    <row r="1035" spans="1:3">
      <c r="A1035">
        <v>103300</v>
      </c>
      <c r="B1035">
        <v>98</v>
      </c>
      <c r="C1035">
        <v>0.89133358892217296</v>
      </c>
    </row>
    <row r="1036" spans="1:3">
      <c r="A1036">
        <v>103400</v>
      </c>
      <c r="B1036">
        <v>88</v>
      </c>
      <c r="C1036">
        <v>0.89130837085929304</v>
      </c>
    </row>
    <row r="1037" spans="1:3">
      <c r="A1037">
        <v>103500</v>
      </c>
      <c r="B1037">
        <v>83</v>
      </c>
      <c r="C1037">
        <v>0.891353628518334</v>
      </c>
    </row>
    <row r="1038" spans="1:3">
      <c r="A1038">
        <v>103600</v>
      </c>
      <c r="B1038">
        <v>65</v>
      </c>
      <c r="C1038">
        <v>0.89134416811746398</v>
      </c>
    </row>
    <row r="1039" spans="1:3">
      <c r="A1039">
        <v>103700</v>
      </c>
      <c r="B1039">
        <v>61</v>
      </c>
      <c r="C1039">
        <v>0.891347945116716</v>
      </c>
    </row>
    <row r="1040" spans="1:3">
      <c r="A1040">
        <v>103800</v>
      </c>
      <c r="B1040">
        <v>62</v>
      </c>
      <c r="C1040">
        <v>0.89133201426151898</v>
      </c>
    </row>
    <row r="1041" spans="1:3">
      <c r="A1041">
        <v>103900</v>
      </c>
      <c r="B1041">
        <v>60</v>
      </c>
      <c r="C1041">
        <v>0.89131025821945697</v>
      </c>
    </row>
    <row r="1042" spans="1:3">
      <c r="A1042">
        <v>104000</v>
      </c>
      <c r="B1042">
        <v>52</v>
      </c>
      <c r="C1042">
        <v>0.89135039860286802</v>
      </c>
    </row>
    <row r="1043" spans="1:3">
      <c r="A1043">
        <v>104100</v>
      </c>
      <c r="B1043">
        <v>52</v>
      </c>
      <c r="C1043">
        <v>0.89135043596853503</v>
      </c>
    </row>
    <row r="1044" spans="1:3">
      <c r="A1044">
        <v>104200</v>
      </c>
      <c r="B1044">
        <v>67</v>
      </c>
      <c r="C1044">
        <v>0.89133706210602404</v>
      </c>
    </row>
    <row r="1045" spans="1:3">
      <c r="A1045">
        <v>104300</v>
      </c>
      <c r="B1045">
        <v>61</v>
      </c>
      <c r="C1045">
        <v>0.89132925959281895</v>
      </c>
    </row>
    <row r="1046" spans="1:3">
      <c r="A1046">
        <v>104400</v>
      </c>
      <c r="B1046">
        <v>61</v>
      </c>
      <c r="C1046">
        <v>0.89131220084891105</v>
      </c>
    </row>
    <row r="1047" spans="1:3">
      <c r="A1047">
        <v>104500</v>
      </c>
      <c r="B1047">
        <v>74</v>
      </c>
      <c r="C1047">
        <v>0.89133649728872799</v>
      </c>
    </row>
    <row r="1048" spans="1:3">
      <c r="A1048">
        <v>104600</v>
      </c>
      <c r="B1048">
        <v>73</v>
      </c>
      <c r="C1048">
        <v>0.89139675950507602</v>
      </c>
    </row>
    <row r="1049" spans="1:3">
      <c r="A1049">
        <v>104700</v>
      </c>
      <c r="B1049">
        <v>66</v>
      </c>
      <c r="C1049">
        <v>0.89148313241783095</v>
      </c>
    </row>
    <row r="1050" spans="1:3">
      <c r="A1050">
        <v>104800</v>
      </c>
      <c r="B1050">
        <v>55</v>
      </c>
      <c r="C1050">
        <v>0.89146796269943995</v>
      </c>
    </row>
    <row r="1051" spans="1:3">
      <c r="A1051">
        <v>104900</v>
      </c>
      <c r="B1051">
        <v>51</v>
      </c>
      <c r="C1051">
        <v>0.89146920952931297</v>
      </c>
    </row>
    <row r="1052" spans="1:3">
      <c r="A1052">
        <v>105000</v>
      </c>
      <c r="B1052">
        <v>42</v>
      </c>
      <c r="C1052">
        <v>0.89148326525635502</v>
      </c>
    </row>
    <row r="1053" spans="1:3">
      <c r="A1053">
        <v>105100</v>
      </c>
      <c r="B1053">
        <v>90</v>
      </c>
      <c r="C1053">
        <v>0.89142348047353204</v>
      </c>
    </row>
    <row r="1054" spans="1:3">
      <c r="A1054">
        <v>105200</v>
      </c>
      <c r="B1054">
        <v>101</v>
      </c>
      <c r="C1054">
        <v>0.89150107196569695</v>
      </c>
    </row>
    <row r="1055" spans="1:3">
      <c r="A1055">
        <v>105300</v>
      </c>
      <c r="B1055">
        <v>78</v>
      </c>
      <c r="C1055">
        <v>0.89151911603905698</v>
      </c>
    </row>
    <row r="1056" spans="1:3">
      <c r="A1056">
        <v>105400</v>
      </c>
      <c r="B1056">
        <v>86</v>
      </c>
      <c r="C1056">
        <v>0.89148012433670498</v>
      </c>
    </row>
    <row r="1057" spans="1:3">
      <c r="A1057">
        <v>105500</v>
      </c>
      <c r="B1057">
        <v>84</v>
      </c>
      <c r="C1057">
        <v>0.89145856346535701</v>
      </c>
    </row>
    <row r="1058" spans="1:3">
      <c r="A1058">
        <v>105600</v>
      </c>
      <c r="B1058">
        <v>69</v>
      </c>
      <c r="C1058">
        <v>0.89155843121005895</v>
      </c>
    </row>
    <row r="1059" spans="1:3">
      <c r="A1059">
        <v>105700</v>
      </c>
      <c r="B1059">
        <v>62</v>
      </c>
      <c r="C1059">
        <v>0.89156983316721095</v>
      </c>
    </row>
    <row r="1060" spans="1:3">
      <c r="A1060">
        <v>105800</v>
      </c>
      <c r="B1060">
        <v>82</v>
      </c>
      <c r="C1060">
        <v>0.89154184853844998</v>
      </c>
    </row>
    <row r="1061" spans="1:3">
      <c r="A1061">
        <v>105900</v>
      </c>
      <c r="B1061">
        <v>88</v>
      </c>
      <c r="C1061">
        <v>0.89150803920882804</v>
      </c>
    </row>
    <row r="1062" spans="1:3">
      <c r="A1062">
        <v>106000</v>
      </c>
      <c r="B1062">
        <v>80</v>
      </c>
      <c r="C1062">
        <v>0.89150448887787503</v>
      </c>
    </row>
    <row r="1063" spans="1:3">
      <c r="A1063">
        <v>106100</v>
      </c>
      <c r="B1063">
        <v>93</v>
      </c>
      <c r="C1063">
        <v>0.89145030268207703</v>
      </c>
    </row>
    <row r="1064" spans="1:3">
      <c r="A1064">
        <v>106200</v>
      </c>
      <c r="B1064">
        <v>91</v>
      </c>
      <c r="C1064">
        <v>0.89140855749677195</v>
      </c>
    </row>
    <row r="1065" spans="1:3">
      <c r="A1065">
        <v>106300</v>
      </c>
      <c r="B1065">
        <v>81</v>
      </c>
      <c r="C1065">
        <v>0.89142478622184695</v>
      </c>
    </row>
    <row r="1066" spans="1:3">
      <c r="A1066">
        <v>106400</v>
      </c>
      <c r="B1066">
        <v>81</v>
      </c>
      <c r="C1066">
        <v>0.89143114072028795</v>
      </c>
    </row>
    <row r="1067" spans="1:3">
      <c r="A1067">
        <v>106500</v>
      </c>
      <c r="B1067">
        <v>108</v>
      </c>
      <c r="C1067">
        <v>0.89143328675219802</v>
      </c>
    </row>
    <row r="1068" spans="1:3">
      <c r="A1068">
        <v>106600</v>
      </c>
      <c r="B1068">
        <v>110</v>
      </c>
      <c r="C1068">
        <v>0.89148371166312401</v>
      </c>
    </row>
    <row r="1069" spans="1:3">
      <c r="A1069">
        <v>106700</v>
      </c>
      <c r="B1069">
        <v>77</v>
      </c>
      <c r="C1069">
        <v>0.89151062433755601</v>
      </c>
    </row>
    <row r="1070" spans="1:3">
      <c r="A1070">
        <v>106800</v>
      </c>
      <c r="B1070">
        <v>74</v>
      </c>
      <c r="C1070">
        <v>0.891497209874207</v>
      </c>
    </row>
    <row r="1071" spans="1:3">
      <c r="A1071">
        <v>106900</v>
      </c>
      <c r="B1071">
        <v>84</v>
      </c>
      <c r="C1071">
        <v>0.89147975283913705</v>
      </c>
    </row>
    <row r="1072" spans="1:3">
      <c r="A1072">
        <v>107000</v>
      </c>
      <c r="B1072">
        <v>96</v>
      </c>
      <c r="C1072">
        <v>0.89149588713609396</v>
      </c>
    </row>
    <row r="1073" spans="1:3">
      <c r="A1073">
        <v>107100</v>
      </c>
      <c r="B1073">
        <v>136</v>
      </c>
      <c r="C1073">
        <v>0.89141523597736005</v>
      </c>
    </row>
    <row r="1074" spans="1:3">
      <c r="A1074">
        <v>107200</v>
      </c>
      <c r="B1074">
        <v>144</v>
      </c>
      <c r="C1074">
        <v>0.89143574061005204</v>
      </c>
    </row>
    <row r="1075" spans="1:3">
      <c r="A1075">
        <v>107300</v>
      </c>
      <c r="B1075">
        <v>110</v>
      </c>
      <c r="C1075">
        <v>0.891498173570341</v>
      </c>
    </row>
    <row r="1076" spans="1:3">
      <c r="A1076">
        <v>107400</v>
      </c>
      <c r="B1076">
        <v>68</v>
      </c>
      <c r="C1076">
        <v>0.89151303759737499</v>
      </c>
    </row>
    <row r="1077" spans="1:3">
      <c r="A1077">
        <v>107500</v>
      </c>
      <c r="B1077">
        <v>55</v>
      </c>
      <c r="C1077">
        <v>0.89149749171467796</v>
      </c>
    </row>
    <row r="1078" spans="1:3">
      <c r="A1078">
        <v>107600</v>
      </c>
      <c r="B1078">
        <v>60</v>
      </c>
      <c r="C1078">
        <v>0.89149410620404501</v>
      </c>
    </row>
    <row r="1079" spans="1:3">
      <c r="A1079">
        <v>107700</v>
      </c>
      <c r="B1079">
        <v>69</v>
      </c>
      <c r="C1079">
        <v>0.89148960771507202</v>
      </c>
    </row>
    <row r="1080" spans="1:3">
      <c r="A1080">
        <v>107800</v>
      </c>
      <c r="B1080">
        <v>73</v>
      </c>
      <c r="C1080">
        <v>0.89148289020879001</v>
      </c>
    </row>
    <row r="1081" spans="1:3">
      <c r="A1081">
        <v>107900</v>
      </c>
      <c r="B1081">
        <v>74</v>
      </c>
      <c r="C1081">
        <v>0.89151292203719801</v>
      </c>
    </row>
    <row r="1082" spans="1:3">
      <c r="A1082">
        <v>108000</v>
      </c>
      <c r="B1082">
        <v>64</v>
      </c>
      <c r="C1082">
        <v>0.89150330058216198</v>
      </c>
    </row>
    <row r="1083" spans="1:3">
      <c r="A1083">
        <v>108100</v>
      </c>
      <c r="B1083">
        <v>69</v>
      </c>
      <c r="C1083">
        <v>0.89146992096930999</v>
      </c>
    </row>
    <row r="1084" spans="1:3">
      <c r="A1084">
        <v>108200</v>
      </c>
      <c r="B1084">
        <v>78</v>
      </c>
      <c r="C1084">
        <v>0.89145775590918996</v>
      </c>
    </row>
    <row r="1085" spans="1:3">
      <c r="A1085">
        <v>108300</v>
      </c>
      <c r="B1085">
        <v>69</v>
      </c>
      <c r="C1085">
        <v>0.89143061694577597</v>
      </c>
    </row>
    <row r="1086" spans="1:3">
      <c r="A1086">
        <v>108400</v>
      </c>
      <c r="B1086">
        <v>70</v>
      </c>
      <c r="C1086">
        <v>0.891413693670153</v>
      </c>
    </row>
    <row r="1087" spans="1:3">
      <c r="A1087">
        <v>108500</v>
      </c>
      <c r="B1087">
        <v>75</v>
      </c>
      <c r="C1087">
        <v>0.89138694392279205</v>
      </c>
    </row>
    <row r="1088" spans="1:3">
      <c r="A1088">
        <v>108600</v>
      </c>
      <c r="B1088">
        <v>71</v>
      </c>
      <c r="C1088">
        <v>0.89138142664035602</v>
      </c>
    </row>
    <row r="1089" spans="1:3">
      <c r="A1089">
        <v>108700</v>
      </c>
      <c r="B1089">
        <v>68</v>
      </c>
      <c r="C1089">
        <v>0.89136517933953796</v>
      </c>
    </row>
    <row r="1090" spans="1:3">
      <c r="A1090">
        <v>108800</v>
      </c>
      <c r="B1090">
        <v>70</v>
      </c>
      <c r="C1090">
        <v>0.89140173231082298</v>
      </c>
    </row>
    <row r="1091" spans="1:3">
      <c r="A1091">
        <v>108900</v>
      </c>
      <c r="B1091">
        <v>57</v>
      </c>
      <c r="C1091">
        <v>0.89142929775176305</v>
      </c>
    </row>
    <row r="1092" spans="1:3">
      <c r="A1092">
        <v>109000</v>
      </c>
      <c r="B1092">
        <v>57</v>
      </c>
      <c r="C1092">
        <v>0.89142579171920999</v>
      </c>
    </row>
    <row r="1093" spans="1:3">
      <c r="A1093">
        <v>109100</v>
      </c>
      <c r="B1093">
        <v>95</v>
      </c>
      <c r="C1093">
        <v>0.89132784027397105</v>
      </c>
    </row>
    <row r="1094" spans="1:3">
      <c r="A1094">
        <v>109200</v>
      </c>
      <c r="B1094">
        <v>80</v>
      </c>
      <c r="C1094">
        <v>0.89136576444995896</v>
      </c>
    </row>
    <row r="1095" spans="1:3">
      <c r="A1095">
        <v>109300</v>
      </c>
      <c r="B1095">
        <v>61</v>
      </c>
      <c r="C1095">
        <v>0.89135867380075995</v>
      </c>
    </row>
    <row r="1096" spans="1:3">
      <c r="A1096">
        <v>109400</v>
      </c>
      <c r="B1096">
        <v>71</v>
      </c>
      <c r="C1096">
        <v>0.89134533361355905</v>
      </c>
    </row>
    <row r="1097" spans="1:3">
      <c r="A1097">
        <v>109500</v>
      </c>
      <c r="B1097">
        <v>69</v>
      </c>
      <c r="C1097">
        <v>0.89135980924494795</v>
      </c>
    </row>
    <row r="1098" spans="1:3">
      <c r="A1098">
        <v>109600</v>
      </c>
      <c r="B1098">
        <v>57</v>
      </c>
      <c r="C1098">
        <v>0.89134092614146798</v>
      </c>
    </row>
    <row r="1099" spans="1:3">
      <c r="A1099">
        <v>109700</v>
      </c>
      <c r="B1099">
        <v>55</v>
      </c>
      <c r="C1099">
        <v>0.89132896958025798</v>
      </c>
    </row>
    <row r="1100" spans="1:3">
      <c r="A1100">
        <v>109800</v>
      </c>
      <c r="B1100">
        <v>66</v>
      </c>
      <c r="C1100">
        <v>0.89130736470087502</v>
      </c>
    </row>
    <row r="1101" spans="1:3">
      <c r="A1101">
        <v>109900</v>
      </c>
      <c r="B1101">
        <v>64</v>
      </c>
      <c r="C1101">
        <v>0.89132015927218</v>
      </c>
    </row>
    <row r="1102" spans="1:3">
      <c r="A1102">
        <v>110000</v>
      </c>
      <c r="B1102">
        <v>66</v>
      </c>
      <c r="C1102">
        <v>0.89128687194113398</v>
      </c>
    </row>
    <row r="1103" spans="1:3">
      <c r="A1103">
        <v>110100</v>
      </c>
      <c r="B1103">
        <v>82</v>
      </c>
      <c r="C1103">
        <v>0.89124164658152405</v>
      </c>
    </row>
    <row r="1104" spans="1:3">
      <c r="A1104">
        <v>110200</v>
      </c>
      <c r="B1104">
        <v>77</v>
      </c>
      <c r="C1104">
        <v>0.89120634637339102</v>
      </c>
    </row>
    <row r="1105" spans="1:3">
      <c r="A1105">
        <v>110300</v>
      </c>
      <c r="B1105">
        <v>46</v>
      </c>
      <c r="C1105">
        <v>0.89120423776520596</v>
      </c>
    </row>
    <row r="1106" spans="1:3">
      <c r="A1106">
        <v>110400</v>
      </c>
      <c r="B1106">
        <v>42</v>
      </c>
      <c r="C1106">
        <v>0.89117920205666901</v>
      </c>
    </row>
    <row r="1107" spans="1:3">
      <c r="A1107">
        <v>110500</v>
      </c>
      <c r="B1107">
        <v>54</v>
      </c>
      <c r="C1107">
        <v>0.89115064922289899</v>
      </c>
    </row>
    <row r="1108" spans="1:3">
      <c r="A1108">
        <v>110600</v>
      </c>
      <c r="B1108">
        <v>72</v>
      </c>
      <c r="C1108">
        <v>0.89109175538043195</v>
      </c>
    </row>
    <row r="1109" spans="1:3">
      <c r="A1109">
        <v>110700</v>
      </c>
      <c r="B1109">
        <v>68</v>
      </c>
      <c r="C1109">
        <v>0.89109065951782096</v>
      </c>
    </row>
    <row r="1110" spans="1:3">
      <c r="A1110">
        <v>110800</v>
      </c>
      <c r="B1110">
        <v>68</v>
      </c>
      <c r="C1110">
        <v>0.891037111838894</v>
      </c>
    </row>
    <row r="1111" spans="1:3">
      <c r="A1111">
        <v>110900</v>
      </c>
      <c r="B1111">
        <v>79</v>
      </c>
      <c r="C1111">
        <v>0.89099710712236901</v>
      </c>
    </row>
    <row r="1112" spans="1:3">
      <c r="A1112">
        <v>111000</v>
      </c>
      <c r="B1112">
        <v>103</v>
      </c>
      <c r="C1112">
        <v>0.89089543315294795</v>
      </c>
    </row>
    <row r="1113" spans="1:3">
      <c r="A1113">
        <v>111100</v>
      </c>
      <c r="B1113">
        <v>107</v>
      </c>
      <c r="C1113">
        <v>0.89085159776077505</v>
      </c>
    </row>
    <row r="1114" spans="1:3">
      <c r="A1114">
        <v>111200</v>
      </c>
      <c r="B1114">
        <v>84</v>
      </c>
      <c r="C1114">
        <v>0.89084044497928505</v>
      </c>
    </row>
    <row r="1115" spans="1:3">
      <c r="A1115">
        <v>111300</v>
      </c>
      <c r="B1115">
        <v>74</v>
      </c>
      <c r="C1115">
        <v>0.89082962749856898</v>
      </c>
    </row>
    <row r="1116" spans="1:3">
      <c r="A1116">
        <v>111400</v>
      </c>
      <c r="B1116">
        <v>64</v>
      </c>
      <c r="C1116">
        <v>0.89085760418832705</v>
      </c>
    </row>
    <row r="1117" spans="1:3">
      <c r="A1117">
        <v>111500</v>
      </c>
      <c r="B1117">
        <v>63</v>
      </c>
      <c r="C1117">
        <v>0.89083574015495304</v>
      </c>
    </row>
    <row r="1118" spans="1:3">
      <c r="A1118">
        <v>111600</v>
      </c>
      <c r="B1118">
        <v>73</v>
      </c>
      <c r="C1118">
        <v>0.89080860112555205</v>
      </c>
    </row>
    <row r="1119" spans="1:3">
      <c r="A1119">
        <v>111700</v>
      </c>
      <c r="B1119">
        <v>87</v>
      </c>
      <c r="C1119">
        <v>0.89074221648209695</v>
      </c>
    </row>
    <row r="1120" spans="1:3">
      <c r="A1120">
        <v>111800</v>
      </c>
      <c r="B1120">
        <v>103</v>
      </c>
      <c r="C1120">
        <v>0.89069122399099199</v>
      </c>
    </row>
    <row r="1121" spans="1:3">
      <c r="A1121">
        <v>111900</v>
      </c>
      <c r="B1121">
        <v>81</v>
      </c>
      <c r="C1121">
        <v>0.89068271450924597</v>
      </c>
    </row>
    <row r="1122" spans="1:3">
      <c r="A1122">
        <v>112000</v>
      </c>
      <c r="B1122">
        <v>56</v>
      </c>
      <c r="C1122">
        <v>0.89065301442876399</v>
      </c>
    </row>
    <row r="1123" spans="1:3">
      <c r="A1123">
        <v>112100</v>
      </c>
      <c r="B1123">
        <v>66</v>
      </c>
      <c r="C1123">
        <v>0.89060590266665396</v>
      </c>
    </row>
    <row r="1124" spans="1:3">
      <c r="A1124">
        <v>112200</v>
      </c>
      <c r="B1124">
        <v>59</v>
      </c>
      <c r="C1124">
        <v>0.89062071570891499</v>
      </c>
    </row>
    <row r="1125" spans="1:3">
      <c r="A1125">
        <v>112300</v>
      </c>
      <c r="B1125">
        <v>42</v>
      </c>
      <c r="C1125">
        <v>0.89061648153844697</v>
      </c>
    </row>
    <row r="1126" spans="1:3">
      <c r="A1126">
        <v>112400</v>
      </c>
      <c r="B1126">
        <v>47</v>
      </c>
      <c r="C1126">
        <v>0.890585040309813</v>
      </c>
    </row>
    <row r="1127" spans="1:3">
      <c r="A1127">
        <v>112500</v>
      </c>
      <c r="B1127">
        <v>61</v>
      </c>
      <c r="C1127">
        <v>0.89054549217247303</v>
      </c>
    </row>
    <row r="1128" spans="1:3">
      <c r="A1128">
        <v>112600</v>
      </c>
      <c r="B1128">
        <v>56</v>
      </c>
      <c r="C1128">
        <v>0.89052602756396604</v>
      </c>
    </row>
    <row r="1129" spans="1:3">
      <c r="A1129">
        <v>112700</v>
      </c>
      <c r="B1129">
        <v>48</v>
      </c>
      <c r="C1129">
        <v>0.89049662820867603</v>
      </c>
    </row>
    <row r="1130" spans="1:3">
      <c r="A1130">
        <v>112800</v>
      </c>
      <c r="B1130">
        <v>46</v>
      </c>
      <c r="C1130">
        <v>0.890452282700255</v>
      </c>
    </row>
    <row r="1131" spans="1:3">
      <c r="A1131">
        <v>112900</v>
      </c>
      <c r="B1131">
        <v>54</v>
      </c>
      <c r="C1131">
        <v>0.890427239236951</v>
      </c>
    </row>
    <row r="1132" spans="1:3">
      <c r="A1132">
        <v>113000</v>
      </c>
      <c r="B1132">
        <v>93</v>
      </c>
      <c r="C1132">
        <v>0.89029799956248001</v>
      </c>
    </row>
    <row r="1133" spans="1:3">
      <c r="A1133">
        <v>113100</v>
      </c>
      <c r="B1133">
        <v>107</v>
      </c>
      <c r="C1133">
        <v>0.89023797665180504</v>
      </c>
    </row>
    <row r="1134" spans="1:3">
      <c r="A1134">
        <v>113200</v>
      </c>
      <c r="B1134">
        <v>106</v>
      </c>
      <c r="C1134">
        <v>0.89017358582180095</v>
      </c>
    </row>
    <row r="1135" spans="1:3">
      <c r="A1135">
        <v>113300</v>
      </c>
      <c r="B1135">
        <v>100</v>
      </c>
      <c r="C1135">
        <v>0.89018177186629999</v>
      </c>
    </row>
    <row r="1136" spans="1:3">
      <c r="A1136">
        <v>113400</v>
      </c>
      <c r="B1136">
        <v>75</v>
      </c>
      <c r="C1136">
        <v>0.89020818251484901</v>
      </c>
    </row>
    <row r="1137" spans="1:3">
      <c r="A1137">
        <v>113500</v>
      </c>
      <c r="B1137">
        <v>109</v>
      </c>
      <c r="C1137">
        <v>0.89016331939561499</v>
      </c>
    </row>
    <row r="1138" spans="1:3">
      <c r="A1138">
        <v>113600</v>
      </c>
      <c r="B1138">
        <v>93</v>
      </c>
      <c r="C1138">
        <v>0.89021452299842496</v>
      </c>
    </row>
    <row r="1139" spans="1:3">
      <c r="A1139">
        <v>113700</v>
      </c>
      <c r="B1139">
        <v>72</v>
      </c>
      <c r="C1139">
        <v>0.89016537591065503</v>
      </c>
    </row>
    <row r="1140" spans="1:3">
      <c r="A1140">
        <v>113800</v>
      </c>
      <c r="B1140">
        <v>90</v>
      </c>
      <c r="C1140">
        <v>0.89009983511804402</v>
      </c>
    </row>
    <row r="1141" spans="1:3">
      <c r="A1141">
        <v>113900</v>
      </c>
      <c r="B1141">
        <v>92</v>
      </c>
      <c r="C1141">
        <v>0.89006408224743605</v>
      </c>
    </row>
    <row r="1142" spans="1:3">
      <c r="A1142">
        <v>114000</v>
      </c>
      <c r="B1142">
        <v>88</v>
      </c>
      <c r="C1142">
        <v>0.89000901936297305</v>
      </c>
    </row>
    <row r="1143" spans="1:3">
      <c r="A1143">
        <v>114100</v>
      </c>
      <c r="B1143">
        <v>87</v>
      </c>
      <c r="C1143">
        <v>0.890020133338155</v>
      </c>
    </row>
    <row r="1144" spans="1:3">
      <c r="A1144">
        <v>114200</v>
      </c>
      <c r="B1144">
        <v>70</v>
      </c>
      <c r="C1144">
        <v>0.89006644848360705</v>
      </c>
    </row>
    <row r="1145" spans="1:3">
      <c r="A1145">
        <v>114300</v>
      </c>
      <c r="B1145">
        <v>68</v>
      </c>
      <c r="C1145">
        <v>0.89007170087226495</v>
      </c>
    </row>
    <row r="1146" spans="1:3">
      <c r="A1146">
        <v>114400</v>
      </c>
      <c r="B1146">
        <v>51</v>
      </c>
      <c r="C1146">
        <v>0.89007188186110797</v>
      </c>
    </row>
    <row r="1147" spans="1:3">
      <c r="A1147">
        <v>114500</v>
      </c>
      <c r="B1147">
        <v>53</v>
      </c>
      <c r="C1147">
        <v>0.89006952564453201</v>
      </c>
    </row>
    <row r="1148" spans="1:3">
      <c r="A1148">
        <v>114600</v>
      </c>
      <c r="B1148">
        <v>56</v>
      </c>
      <c r="C1148">
        <v>0.89003407513356603</v>
      </c>
    </row>
    <row r="1149" spans="1:3">
      <c r="A1149">
        <v>114700</v>
      </c>
      <c r="B1149">
        <v>61</v>
      </c>
      <c r="C1149">
        <v>0.89000849969815499</v>
      </c>
    </row>
    <row r="1150" spans="1:3">
      <c r="A1150">
        <v>114800</v>
      </c>
      <c r="B1150">
        <v>65</v>
      </c>
      <c r="C1150">
        <v>0.88998493026495096</v>
      </c>
    </row>
    <row r="1151" spans="1:3">
      <c r="A1151">
        <v>114900</v>
      </c>
      <c r="B1151">
        <v>61</v>
      </c>
      <c r="C1151">
        <v>0.88992064730668996</v>
      </c>
    </row>
    <row r="1152" spans="1:3">
      <c r="A1152">
        <v>115000</v>
      </c>
      <c r="B1152">
        <v>125</v>
      </c>
      <c r="C1152">
        <v>0.889747249979007</v>
      </c>
    </row>
    <row r="1153" spans="1:3">
      <c r="A1153">
        <v>115100</v>
      </c>
      <c r="B1153">
        <v>153</v>
      </c>
      <c r="C1153">
        <v>0.88968786141022604</v>
      </c>
    </row>
    <row r="1154" spans="1:3">
      <c r="A1154">
        <v>115200</v>
      </c>
      <c r="B1154">
        <v>118</v>
      </c>
      <c r="C1154">
        <v>0.88967443196954099</v>
      </c>
    </row>
    <row r="1155" spans="1:3">
      <c r="A1155">
        <v>115300</v>
      </c>
      <c r="B1155">
        <v>106</v>
      </c>
      <c r="C1155">
        <v>0.88963157690110595</v>
      </c>
    </row>
    <row r="1156" spans="1:3">
      <c r="A1156">
        <v>115400</v>
      </c>
      <c r="B1156">
        <v>107</v>
      </c>
      <c r="C1156">
        <v>0.88959313879301305</v>
      </c>
    </row>
    <row r="1157" spans="1:3">
      <c r="A1157">
        <v>115500</v>
      </c>
      <c r="B1157">
        <v>94</v>
      </c>
      <c r="C1157">
        <v>0.88960449548242204</v>
      </c>
    </row>
    <row r="1158" spans="1:3">
      <c r="A1158">
        <v>115600</v>
      </c>
      <c r="B1158">
        <v>80</v>
      </c>
      <c r="C1158">
        <v>0.88958673346083506</v>
      </c>
    </row>
    <row r="1159" spans="1:3">
      <c r="A1159">
        <v>115700</v>
      </c>
      <c r="B1159">
        <v>74</v>
      </c>
      <c r="C1159">
        <v>0.88954738647378995</v>
      </c>
    </row>
    <row r="1160" spans="1:3">
      <c r="A1160">
        <v>115800</v>
      </c>
      <c r="B1160">
        <v>71</v>
      </c>
      <c r="C1160">
        <v>0.88958247049464101</v>
      </c>
    </row>
    <row r="1161" spans="1:3">
      <c r="A1161">
        <v>115900</v>
      </c>
      <c r="B1161">
        <v>79</v>
      </c>
      <c r="C1161">
        <v>0.889640376821771</v>
      </c>
    </row>
    <row r="1162" spans="1:3">
      <c r="A1162">
        <v>116000</v>
      </c>
      <c r="B1162">
        <v>91</v>
      </c>
      <c r="C1162">
        <v>0.88982517773004</v>
      </c>
    </row>
    <row r="1163" spans="1:3">
      <c r="A1163">
        <v>116100</v>
      </c>
      <c r="B1163">
        <v>96</v>
      </c>
      <c r="C1163">
        <v>0.89035243018671895</v>
      </c>
    </row>
    <row r="1164" spans="1:3">
      <c r="A1164">
        <v>116200</v>
      </c>
      <c r="B1164">
        <v>69</v>
      </c>
      <c r="C1164">
        <v>0.89113419208615996</v>
      </c>
    </row>
    <row r="1165" spans="1:3">
      <c r="A1165">
        <v>116300</v>
      </c>
      <c r="B1165">
        <v>71</v>
      </c>
      <c r="C1165">
        <v>0.89190170611184805</v>
      </c>
    </row>
    <row r="1166" spans="1:3">
      <c r="A1166">
        <v>116400</v>
      </c>
      <c r="B1166">
        <v>107</v>
      </c>
      <c r="C1166">
        <v>0.892642737800311</v>
      </c>
    </row>
    <row r="1167" spans="1:3">
      <c r="A1167">
        <v>116500</v>
      </c>
      <c r="B1167">
        <v>112</v>
      </c>
      <c r="C1167">
        <v>0.89326694709130905</v>
      </c>
    </row>
    <row r="1168" spans="1:3">
      <c r="A1168">
        <v>116600</v>
      </c>
      <c r="B1168">
        <v>82</v>
      </c>
      <c r="C1168">
        <v>0.89327140863437704</v>
      </c>
    </row>
    <row r="1169" spans="1:3">
      <c r="A1169">
        <v>116700</v>
      </c>
      <c r="B1169">
        <v>93</v>
      </c>
      <c r="C1169">
        <v>0.89322241686265602</v>
      </c>
    </row>
    <row r="1170" spans="1:3">
      <c r="A1170">
        <v>116800</v>
      </c>
      <c r="B1170">
        <v>93</v>
      </c>
      <c r="C1170">
        <v>0.89324800328836496</v>
      </c>
    </row>
    <row r="1171" spans="1:3">
      <c r="A1171">
        <v>116900</v>
      </c>
      <c r="B1171">
        <v>121</v>
      </c>
      <c r="C1171">
        <v>0.89318459134916905</v>
      </c>
    </row>
    <row r="1172" spans="1:3">
      <c r="A1172">
        <v>117000</v>
      </c>
      <c r="B1172">
        <v>128</v>
      </c>
      <c r="C1172">
        <v>0.89316737273045799</v>
      </c>
    </row>
    <row r="1173" spans="1:3">
      <c r="A1173">
        <v>117100</v>
      </c>
      <c r="B1173">
        <v>98</v>
      </c>
      <c r="C1173">
        <v>0.89314552867750896</v>
      </c>
    </row>
    <row r="1174" spans="1:3">
      <c r="A1174">
        <v>117200</v>
      </c>
      <c r="B1174">
        <v>87</v>
      </c>
      <c r="C1174">
        <v>0.89313882818901902</v>
      </c>
    </row>
    <row r="1175" spans="1:3">
      <c r="A1175">
        <v>117300</v>
      </c>
      <c r="B1175">
        <v>92</v>
      </c>
      <c r="C1175">
        <v>0.89304464554881202</v>
      </c>
    </row>
    <row r="1176" spans="1:3">
      <c r="A1176">
        <v>117400</v>
      </c>
      <c r="B1176">
        <v>90</v>
      </c>
      <c r="C1176">
        <v>0.89302342768457599</v>
      </c>
    </row>
    <row r="1177" spans="1:3">
      <c r="A1177">
        <v>117500</v>
      </c>
      <c r="B1177">
        <v>72</v>
      </c>
      <c r="C1177">
        <v>0.89301868351668301</v>
      </c>
    </row>
    <row r="1178" spans="1:3">
      <c r="A1178">
        <v>117600</v>
      </c>
      <c r="B1178">
        <v>70</v>
      </c>
      <c r="C1178">
        <v>0.89297035665185798</v>
      </c>
    </row>
    <row r="1179" spans="1:3">
      <c r="A1179">
        <v>117700</v>
      </c>
      <c r="B1179">
        <v>93</v>
      </c>
      <c r="C1179">
        <v>0.89287042742226297</v>
      </c>
    </row>
    <row r="1180" spans="1:3">
      <c r="A1180">
        <v>117800</v>
      </c>
      <c r="B1180">
        <v>96</v>
      </c>
      <c r="C1180">
        <v>0.89283210580839201</v>
      </c>
    </row>
    <row r="1181" spans="1:3">
      <c r="A1181">
        <v>117900</v>
      </c>
      <c r="B1181">
        <v>77</v>
      </c>
      <c r="C1181">
        <v>0.89282168246781601</v>
      </c>
    </row>
    <row r="1182" spans="1:3">
      <c r="A1182">
        <v>118000</v>
      </c>
      <c r="B1182">
        <v>76</v>
      </c>
      <c r="C1182">
        <v>0.89278381505512905</v>
      </c>
    </row>
    <row r="1183" spans="1:3">
      <c r="A1183">
        <v>118100</v>
      </c>
      <c r="B1183">
        <v>79</v>
      </c>
      <c r="C1183">
        <v>0.89273505484849303</v>
      </c>
    </row>
    <row r="1184" spans="1:3">
      <c r="A1184">
        <v>118200</v>
      </c>
      <c r="B1184">
        <v>95</v>
      </c>
      <c r="C1184">
        <v>0.89268617397954797</v>
      </c>
    </row>
    <row r="1185" spans="1:3">
      <c r="A1185">
        <v>118300</v>
      </c>
      <c r="B1185">
        <v>102</v>
      </c>
      <c r="C1185">
        <v>0.89263316449173302</v>
      </c>
    </row>
    <row r="1186" spans="1:3">
      <c r="A1186">
        <v>118400</v>
      </c>
      <c r="B1186">
        <v>83</v>
      </c>
      <c r="C1186">
        <v>0.89259248775793198</v>
      </c>
    </row>
    <row r="1187" spans="1:3">
      <c r="A1187">
        <v>118500</v>
      </c>
      <c r="B1187">
        <v>67</v>
      </c>
      <c r="C1187">
        <v>0.89255690901631202</v>
      </c>
    </row>
    <row r="1188" spans="1:3">
      <c r="A1188">
        <v>118600</v>
      </c>
      <c r="B1188">
        <v>62</v>
      </c>
      <c r="C1188">
        <v>0.89252792446746199</v>
      </c>
    </row>
    <row r="1189" spans="1:3">
      <c r="A1189">
        <v>118700</v>
      </c>
      <c r="B1189">
        <v>55</v>
      </c>
      <c r="C1189">
        <v>0.89251579527625802</v>
      </c>
    </row>
    <row r="1190" spans="1:3">
      <c r="A1190">
        <v>118800</v>
      </c>
      <c r="B1190">
        <v>62</v>
      </c>
      <c r="C1190">
        <v>0.89252533127688805</v>
      </c>
    </row>
    <row r="1191" spans="1:3">
      <c r="A1191">
        <v>118900</v>
      </c>
      <c r="B1191">
        <v>131</v>
      </c>
      <c r="C1191">
        <v>0.89236118951385202</v>
      </c>
    </row>
    <row r="1192" spans="1:3">
      <c r="A1192">
        <v>119000</v>
      </c>
      <c r="B1192">
        <v>131</v>
      </c>
      <c r="C1192">
        <v>0.89234896526821705</v>
      </c>
    </row>
    <row r="1193" spans="1:3">
      <c r="A1193">
        <v>119100</v>
      </c>
      <c r="B1193">
        <v>78</v>
      </c>
      <c r="C1193">
        <v>0.89235418998508498</v>
      </c>
    </row>
    <row r="1194" spans="1:3">
      <c r="A1194">
        <v>119200</v>
      </c>
      <c r="B1194">
        <v>79</v>
      </c>
      <c r="C1194">
        <v>0.89230955682573998</v>
      </c>
    </row>
    <row r="1195" spans="1:3">
      <c r="A1195">
        <v>119300</v>
      </c>
      <c r="B1195">
        <v>84</v>
      </c>
      <c r="C1195">
        <v>0.89224944220323998</v>
      </c>
    </row>
    <row r="1196" spans="1:3">
      <c r="A1196">
        <v>119400</v>
      </c>
      <c r="B1196">
        <v>81</v>
      </c>
      <c r="C1196">
        <v>0.89224107592816204</v>
      </c>
    </row>
    <row r="1197" spans="1:3">
      <c r="A1197">
        <v>119500</v>
      </c>
      <c r="B1197">
        <v>70</v>
      </c>
      <c r="C1197">
        <v>0.89220503641664695</v>
      </c>
    </row>
    <row r="1198" spans="1:3">
      <c r="A1198">
        <v>119600</v>
      </c>
      <c r="B1198">
        <v>93</v>
      </c>
      <c r="C1198">
        <v>0.89219520011694597</v>
      </c>
    </row>
    <row r="1199" spans="1:3">
      <c r="A1199">
        <v>119700</v>
      </c>
      <c r="B1199">
        <v>92</v>
      </c>
      <c r="C1199">
        <v>0.89218614347646497</v>
      </c>
    </row>
    <row r="1200" spans="1:3">
      <c r="A1200">
        <v>119800</v>
      </c>
      <c r="B1200">
        <v>71</v>
      </c>
      <c r="C1200">
        <v>0.89215617443953599</v>
      </c>
    </row>
    <row r="1201" spans="1:3">
      <c r="A1201">
        <v>119900</v>
      </c>
      <c r="B1201">
        <v>85</v>
      </c>
      <c r="C1201">
        <v>0.89211154797084702</v>
      </c>
    </row>
    <row r="1202" spans="1:3">
      <c r="A1202">
        <v>120000</v>
      </c>
      <c r="B1202">
        <v>78</v>
      </c>
      <c r="C1202">
        <v>0.89210758105325705</v>
      </c>
    </row>
    <row r="1203" spans="1:3">
      <c r="A1203">
        <v>120100</v>
      </c>
      <c r="B1203">
        <v>83</v>
      </c>
      <c r="C1203">
        <v>0.89208935522653998</v>
      </c>
    </row>
    <row r="1204" spans="1:3">
      <c r="A1204">
        <v>120200</v>
      </c>
      <c r="B1204">
        <v>89</v>
      </c>
      <c r="C1204">
        <v>0.89211642656138401</v>
      </c>
    </row>
    <row r="1205" spans="1:3">
      <c r="A1205">
        <v>120300</v>
      </c>
      <c r="B1205">
        <v>85</v>
      </c>
      <c r="C1205">
        <v>0.89210537360623399</v>
      </c>
    </row>
    <row r="1206" spans="1:3">
      <c r="A1206">
        <v>120400</v>
      </c>
      <c r="B1206">
        <v>89</v>
      </c>
      <c r="C1206">
        <v>0.89209636789116198</v>
      </c>
    </row>
    <row r="1207" spans="1:3">
      <c r="A1207">
        <v>120500</v>
      </c>
      <c r="B1207">
        <v>75</v>
      </c>
      <c r="C1207">
        <v>0.89208914520743898</v>
      </c>
    </row>
    <row r="1208" spans="1:3">
      <c r="A1208">
        <v>120600</v>
      </c>
      <c r="B1208">
        <v>91</v>
      </c>
      <c r="C1208">
        <v>0.89204147224805097</v>
      </c>
    </row>
    <row r="1209" spans="1:3">
      <c r="A1209">
        <v>120700</v>
      </c>
      <c r="B1209">
        <v>97</v>
      </c>
      <c r="C1209">
        <v>0.89205317412713203</v>
      </c>
    </row>
    <row r="1210" spans="1:3">
      <c r="A1210">
        <v>120800</v>
      </c>
      <c r="B1210">
        <v>84</v>
      </c>
      <c r="C1210">
        <v>0.89203951385577895</v>
      </c>
    </row>
    <row r="1211" spans="1:3">
      <c r="A1211">
        <v>120900</v>
      </c>
      <c r="B1211">
        <v>117</v>
      </c>
      <c r="C1211">
        <v>0.89195219789403302</v>
      </c>
    </row>
    <row r="1212" spans="1:3">
      <c r="A1212">
        <v>121000</v>
      </c>
      <c r="B1212">
        <v>112</v>
      </c>
      <c r="C1212">
        <v>0.89199356680560704</v>
      </c>
    </row>
    <row r="1213" spans="1:3">
      <c r="A1213">
        <v>121100</v>
      </c>
      <c r="B1213">
        <v>84</v>
      </c>
      <c r="C1213">
        <v>0.89200889753927404</v>
      </c>
    </row>
    <row r="1214" spans="1:3">
      <c r="A1214">
        <v>121200</v>
      </c>
      <c r="B1214">
        <v>71</v>
      </c>
      <c r="C1214">
        <v>0.89202459783976895</v>
      </c>
    </row>
    <row r="1215" spans="1:3">
      <c r="A1215">
        <v>121300</v>
      </c>
      <c r="B1215">
        <v>61</v>
      </c>
      <c r="C1215">
        <v>0.89206162354554697</v>
      </c>
    </row>
    <row r="1216" spans="1:3">
      <c r="A1216">
        <v>121400</v>
      </c>
      <c r="B1216">
        <v>88</v>
      </c>
      <c r="C1216">
        <v>0.89204885841709303</v>
      </c>
    </row>
    <row r="1217" spans="1:3">
      <c r="A1217">
        <v>121500</v>
      </c>
      <c r="B1217">
        <v>74</v>
      </c>
      <c r="C1217">
        <v>0.89208467620137599</v>
      </c>
    </row>
    <row r="1218" spans="1:3">
      <c r="A1218">
        <v>121600</v>
      </c>
      <c r="B1218">
        <v>80</v>
      </c>
      <c r="C1218">
        <v>0.89206392274340596</v>
      </c>
    </row>
    <row r="1219" spans="1:3">
      <c r="A1219">
        <v>121700</v>
      </c>
      <c r="B1219">
        <v>86</v>
      </c>
      <c r="C1219">
        <v>0.89208358459980797</v>
      </c>
    </row>
    <row r="1220" spans="1:3">
      <c r="A1220">
        <v>121800</v>
      </c>
      <c r="B1220">
        <v>78</v>
      </c>
      <c r="C1220">
        <v>0.89207493552194705</v>
      </c>
    </row>
    <row r="1221" spans="1:3">
      <c r="A1221">
        <v>121900</v>
      </c>
      <c r="B1221">
        <v>99</v>
      </c>
      <c r="C1221">
        <v>0.89209578358981401</v>
      </c>
    </row>
    <row r="1222" spans="1:3">
      <c r="A1222">
        <v>122000</v>
      </c>
      <c r="B1222">
        <v>101</v>
      </c>
      <c r="C1222">
        <v>0.89213950923628305</v>
      </c>
    </row>
    <row r="1223" spans="1:3">
      <c r="A1223">
        <v>122100</v>
      </c>
      <c r="B1223">
        <v>81</v>
      </c>
      <c r="C1223">
        <v>0.89221322760063804</v>
      </c>
    </row>
    <row r="1224" spans="1:3">
      <c r="A1224">
        <v>122200</v>
      </c>
      <c r="B1224">
        <v>75</v>
      </c>
      <c r="C1224">
        <v>0.89238228668754405</v>
      </c>
    </row>
    <row r="1225" spans="1:3">
      <c r="A1225">
        <v>122300</v>
      </c>
      <c r="B1225">
        <v>67</v>
      </c>
      <c r="C1225">
        <v>0.89238596520129898</v>
      </c>
    </row>
    <row r="1226" spans="1:3">
      <c r="A1226">
        <v>122400</v>
      </c>
      <c r="B1226">
        <v>76</v>
      </c>
      <c r="C1226">
        <v>0.89234927691336596</v>
      </c>
    </row>
    <row r="1227" spans="1:3">
      <c r="A1227">
        <v>122500</v>
      </c>
      <c r="B1227">
        <v>74</v>
      </c>
      <c r="C1227">
        <v>0.89235257985257899</v>
      </c>
    </row>
    <row r="1228" spans="1:3">
      <c r="A1228">
        <v>122600</v>
      </c>
      <c r="B1228">
        <v>120</v>
      </c>
      <c r="C1228">
        <v>0.89224326931509201</v>
      </c>
    </row>
    <row r="1229" spans="1:3">
      <c r="A1229">
        <v>122700</v>
      </c>
      <c r="B1229">
        <v>123</v>
      </c>
      <c r="C1229">
        <v>0.89219913329790501</v>
      </c>
    </row>
    <row r="1230" spans="1:3">
      <c r="A1230">
        <v>122800</v>
      </c>
      <c r="B1230">
        <v>76</v>
      </c>
      <c r="C1230">
        <v>0.89216499757646395</v>
      </c>
    </row>
    <row r="1231" spans="1:3">
      <c r="A1231">
        <v>122900</v>
      </c>
      <c r="B1231">
        <v>91</v>
      </c>
      <c r="C1231">
        <v>0.89206612520427997</v>
      </c>
    </row>
    <row r="1232" spans="1:3">
      <c r="A1232">
        <v>123000</v>
      </c>
      <c r="B1232">
        <v>83</v>
      </c>
      <c r="C1232">
        <v>0.89206694066075998</v>
      </c>
    </row>
    <row r="1233" spans="1:3">
      <c r="A1233">
        <v>123100</v>
      </c>
      <c r="B1233">
        <v>59</v>
      </c>
      <c r="C1233">
        <v>0.89204254841947705</v>
      </c>
    </row>
    <row r="1234" spans="1:3">
      <c r="A1234">
        <v>123200</v>
      </c>
      <c r="B1234">
        <v>60</v>
      </c>
      <c r="C1234">
        <v>0.89200681434731799</v>
      </c>
    </row>
    <row r="1235" spans="1:3">
      <c r="A1235">
        <v>123300</v>
      </c>
      <c r="B1235">
        <v>87</v>
      </c>
      <c r="C1235">
        <v>0.891925798578179</v>
      </c>
    </row>
    <row r="1236" spans="1:3">
      <c r="A1236">
        <v>123400</v>
      </c>
      <c r="B1236">
        <v>92</v>
      </c>
      <c r="C1236">
        <v>0.89190591821516596</v>
      </c>
    </row>
    <row r="1237" spans="1:3">
      <c r="A1237">
        <v>123500</v>
      </c>
      <c r="B1237">
        <v>74</v>
      </c>
      <c r="C1237">
        <v>0.89187727997553401</v>
      </c>
    </row>
    <row r="1238" spans="1:3">
      <c r="A1238">
        <v>123600</v>
      </c>
      <c r="B1238">
        <v>72</v>
      </c>
      <c r="C1238">
        <v>0.89183648959226103</v>
      </c>
    </row>
    <row r="1239" spans="1:3">
      <c r="A1239">
        <v>123700</v>
      </c>
      <c r="B1239">
        <v>68</v>
      </c>
      <c r="C1239">
        <v>0.89183843289181097</v>
      </c>
    </row>
    <row r="1240" spans="1:3">
      <c r="A1240">
        <v>123800</v>
      </c>
      <c r="B1240">
        <v>70</v>
      </c>
      <c r="C1240">
        <v>0.89188305495762998</v>
      </c>
    </row>
    <row r="1241" spans="1:3">
      <c r="A1241">
        <v>123900</v>
      </c>
      <c r="B1241">
        <v>88</v>
      </c>
      <c r="C1241">
        <v>0.89186252940663902</v>
      </c>
    </row>
    <row r="1242" spans="1:3">
      <c r="A1242">
        <v>124000</v>
      </c>
      <c r="B1242">
        <v>85</v>
      </c>
      <c r="C1242">
        <v>0.89184717535648195</v>
      </c>
    </row>
    <row r="1243" spans="1:3">
      <c r="A1243">
        <v>124100</v>
      </c>
      <c r="B1243">
        <v>91</v>
      </c>
      <c r="C1243">
        <v>0.89179214082116598</v>
      </c>
    </row>
    <row r="1244" spans="1:3">
      <c r="A1244">
        <v>124200</v>
      </c>
      <c r="B1244">
        <v>90</v>
      </c>
      <c r="C1244">
        <v>0.89175779062243399</v>
      </c>
    </row>
    <row r="1245" spans="1:3">
      <c r="A1245">
        <v>124300</v>
      </c>
      <c r="B1245">
        <v>78</v>
      </c>
      <c r="C1245">
        <v>0.891715590345727</v>
      </c>
    </row>
    <row r="1246" spans="1:3">
      <c r="A1246">
        <v>124400</v>
      </c>
      <c r="B1246">
        <v>74</v>
      </c>
      <c r="C1246">
        <v>0.89169228930585198</v>
      </c>
    </row>
    <row r="1247" spans="1:3">
      <c r="A1247">
        <v>124500</v>
      </c>
      <c r="B1247">
        <v>84</v>
      </c>
      <c r="C1247">
        <v>0.89171072200088997</v>
      </c>
    </row>
    <row r="1248" spans="1:3">
      <c r="A1248">
        <v>124600</v>
      </c>
      <c r="B1248">
        <v>115</v>
      </c>
      <c r="C1248">
        <v>0.89224197215232803</v>
      </c>
    </row>
    <row r="1249" spans="1:3">
      <c r="A1249">
        <v>124700</v>
      </c>
      <c r="B1249">
        <v>141</v>
      </c>
      <c r="C1249">
        <v>0.89294601812061503</v>
      </c>
    </row>
    <row r="1250" spans="1:3">
      <c r="A1250">
        <v>124800</v>
      </c>
      <c r="B1250">
        <v>153</v>
      </c>
      <c r="C1250">
        <v>0.893602445053996</v>
      </c>
    </row>
    <row r="1251" spans="1:3">
      <c r="A1251">
        <v>124900</v>
      </c>
      <c r="B1251">
        <v>145</v>
      </c>
      <c r="C1251">
        <v>0.894401074235462</v>
      </c>
    </row>
    <row r="1252" spans="1:3">
      <c r="A1252">
        <v>125000</v>
      </c>
      <c r="B1252">
        <v>124</v>
      </c>
      <c r="C1252">
        <v>0.89468422060864905</v>
      </c>
    </row>
    <row r="1253" spans="1:3">
      <c r="A1253">
        <v>125100</v>
      </c>
      <c r="B1253">
        <v>99</v>
      </c>
      <c r="C1253">
        <v>0.89470675989942605</v>
      </c>
    </row>
    <row r="1254" spans="1:3">
      <c r="A1254">
        <v>125200</v>
      </c>
      <c r="B1254">
        <v>57</v>
      </c>
      <c r="C1254">
        <v>0.89469462437185598</v>
      </c>
    </row>
    <row r="1255" spans="1:3">
      <c r="A1255">
        <v>125300</v>
      </c>
      <c r="B1255">
        <v>71</v>
      </c>
      <c r="C1255">
        <v>0.89461824070264895</v>
      </c>
    </row>
    <row r="1256" spans="1:3">
      <c r="A1256">
        <v>125400</v>
      </c>
      <c r="B1256">
        <v>95</v>
      </c>
      <c r="C1256">
        <v>0.89460674569196796</v>
      </c>
    </row>
    <row r="1257" spans="1:3">
      <c r="A1257">
        <v>125500</v>
      </c>
      <c r="B1257">
        <v>123</v>
      </c>
      <c r="C1257">
        <v>0.89462439822913897</v>
      </c>
    </row>
    <row r="1258" spans="1:3">
      <c r="A1258">
        <v>125600</v>
      </c>
      <c r="B1258">
        <v>136</v>
      </c>
      <c r="C1258">
        <v>0.894802451427826</v>
      </c>
    </row>
    <row r="1259" spans="1:3">
      <c r="A1259">
        <v>125700</v>
      </c>
      <c r="B1259">
        <v>139</v>
      </c>
      <c r="C1259">
        <v>0.89502519644909395</v>
      </c>
    </row>
    <row r="1260" spans="1:3">
      <c r="A1260">
        <v>125800</v>
      </c>
      <c r="B1260">
        <v>119</v>
      </c>
      <c r="C1260">
        <v>0.89506482306459401</v>
      </c>
    </row>
    <row r="1261" spans="1:3">
      <c r="A1261">
        <v>125900</v>
      </c>
      <c r="B1261">
        <v>102</v>
      </c>
      <c r="C1261">
        <v>0.89504560864305804</v>
      </c>
    </row>
    <row r="1262" spans="1:3">
      <c r="A1262">
        <v>126000</v>
      </c>
      <c r="B1262">
        <v>82</v>
      </c>
      <c r="C1262">
        <v>0.89503305759390495</v>
      </c>
    </row>
    <row r="1263" spans="1:3">
      <c r="A1263">
        <v>126100</v>
      </c>
      <c r="B1263">
        <v>87</v>
      </c>
      <c r="C1263">
        <v>0.894991700383857</v>
      </c>
    </row>
    <row r="1264" spans="1:3">
      <c r="A1264">
        <v>126200</v>
      </c>
      <c r="B1264">
        <v>77</v>
      </c>
      <c r="C1264">
        <v>0.89496131668464196</v>
      </c>
    </row>
    <row r="1265" spans="1:3">
      <c r="A1265">
        <v>126300</v>
      </c>
      <c r="B1265">
        <v>61</v>
      </c>
      <c r="C1265">
        <v>0.89495155797232895</v>
      </c>
    </row>
    <row r="1266" spans="1:3">
      <c r="A1266">
        <v>126400</v>
      </c>
      <c r="B1266">
        <v>58</v>
      </c>
      <c r="C1266">
        <v>0.89492067358143901</v>
      </c>
    </row>
    <row r="1267" spans="1:3">
      <c r="A1267">
        <v>126500</v>
      </c>
      <c r="B1267">
        <v>62</v>
      </c>
      <c r="C1267">
        <v>0.89489049204108295</v>
      </c>
    </row>
    <row r="1268" spans="1:3">
      <c r="A1268">
        <v>126600</v>
      </c>
      <c r="B1268">
        <v>75</v>
      </c>
      <c r="C1268">
        <v>0.89484218948654903</v>
      </c>
    </row>
    <row r="1269" spans="1:3">
      <c r="A1269">
        <v>126700</v>
      </c>
      <c r="B1269">
        <v>90</v>
      </c>
      <c r="C1269">
        <v>0.89477280845710605</v>
      </c>
    </row>
    <row r="1270" spans="1:3">
      <c r="A1270">
        <v>126800</v>
      </c>
      <c r="B1270">
        <v>113</v>
      </c>
      <c r="C1270">
        <v>0.89467311095701796</v>
      </c>
    </row>
    <row r="1271" spans="1:3">
      <c r="A1271">
        <v>126900</v>
      </c>
      <c r="B1271">
        <v>92</v>
      </c>
      <c r="C1271">
        <v>0.89466837361472096</v>
      </c>
    </row>
    <row r="1272" spans="1:3">
      <c r="A1272">
        <v>127000</v>
      </c>
      <c r="B1272">
        <v>63</v>
      </c>
      <c r="C1272">
        <v>0.89464770961478302</v>
      </c>
    </row>
    <row r="1273" spans="1:3">
      <c r="A1273">
        <v>127100</v>
      </c>
      <c r="B1273">
        <v>68</v>
      </c>
      <c r="C1273">
        <v>0.89461593126170902</v>
      </c>
    </row>
    <row r="1274" spans="1:3">
      <c r="A1274">
        <v>127200</v>
      </c>
      <c r="B1274">
        <v>73</v>
      </c>
      <c r="C1274">
        <v>0.89458783658118202</v>
      </c>
    </row>
    <row r="1275" spans="1:3">
      <c r="A1275">
        <v>127300</v>
      </c>
      <c r="B1275">
        <v>65</v>
      </c>
      <c r="C1275">
        <v>0.89457265851157997</v>
      </c>
    </row>
    <row r="1276" spans="1:3">
      <c r="A1276">
        <v>127400</v>
      </c>
      <c r="B1276">
        <v>57</v>
      </c>
      <c r="C1276">
        <v>0.89455439027601003</v>
      </c>
    </row>
    <row r="1277" spans="1:3">
      <c r="A1277">
        <v>127500</v>
      </c>
      <c r="B1277">
        <v>71</v>
      </c>
      <c r="C1277">
        <v>0.89449361372726099</v>
      </c>
    </row>
    <row r="1278" spans="1:3">
      <c r="A1278">
        <v>127600</v>
      </c>
      <c r="B1278">
        <v>88</v>
      </c>
      <c r="C1278">
        <v>0.89443207816292303</v>
      </c>
    </row>
    <row r="1279" spans="1:3">
      <c r="A1279">
        <v>127700</v>
      </c>
      <c r="B1279">
        <v>94</v>
      </c>
      <c r="C1279">
        <v>0.89436745007541796</v>
      </c>
    </row>
    <row r="1280" spans="1:3">
      <c r="A1280">
        <v>127800</v>
      </c>
      <c r="B1280">
        <v>90</v>
      </c>
      <c r="C1280">
        <v>0.89434458231860503</v>
      </c>
    </row>
    <row r="1281" spans="1:3">
      <c r="A1281">
        <v>127900</v>
      </c>
      <c r="B1281">
        <v>79</v>
      </c>
      <c r="C1281">
        <v>0.89446658314274596</v>
      </c>
    </row>
    <row r="1282" spans="1:3">
      <c r="A1282">
        <v>128000</v>
      </c>
      <c r="B1282">
        <v>73</v>
      </c>
      <c r="C1282">
        <v>0.89446294272674598</v>
      </c>
    </row>
    <row r="1283" spans="1:3">
      <c r="A1283">
        <v>128100</v>
      </c>
      <c r="B1283">
        <v>76</v>
      </c>
      <c r="C1283">
        <v>0.89442644182956799</v>
      </c>
    </row>
    <row r="1284" spans="1:3">
      <c r="A1284">
        <v>128200</v>
      </c>
      <c r="B1284">
        <v>73</v>
      </c>
      <c r="C1284">
        <v>0.89440626806242296</v>
      </c>
    </row>
    <row r="1285" spans="1:3">
      <c r="A1285">
        <v>128300</v>
      </c>
      <c r="B1285">
        <v>86</v>
      </c>
      <c r="C1285">
        <v>0.89434654108560097</v>
      </c>
    </row>
    <row r="1286" spans="1:3">
      <c r="A1286">
        <v>128400</v>
      </c>
      <c r="B1286">
        <v>85</v>
      </c>
      <c r="C1286">
        <v>0.89432742969918899</v>
      </c>
    </row>
    <row r="1287" spans="1:3">
      <c r="A1287">
        <v>128500</v>
      </c>
      <c r="B1287">
        <v>77</v>
      </c>
      <c r="C1287">
        <v>0.89432266471043897</v>
      </c>
    </row>
    <row r="1288" spans="1:3">
      <c r="A1288">
        <v>128600</v>
      </c>
      <c r="B1288">
        <v>78</v>
      </c>
      <c r="C1288">
        <v>0.89433798824696198</v>
      </c>
    </row>
    <row r="1289" spans="1:3">
      <c r="A1289">
        <v>128700</v>
      </c>
      <c r="B1289">
        <v>88</v>
      </c>
      <c r="C1289">
        <v>0.89432126969166903</v>
      </c>
    </row>
    <row r="1290" spans="1:3">
      <c r="A1290">
        <v>128800</v>
      </c>
      <c r="B1290">
        <v>123</v>
      </c>
      <c r="C1290">
        <v>0.89424789632086399</v>
      </c>
    </row>
    <row r="1291" spans="1:3">
      <c r="A1291">
        <v>128900</v>
      </c>
      <c r="B1291">
        <v>143</v>
      </c>
      <c r="C1291">
        <v>0.89421409830867304</v>
      </c>
    </row>
    <row r="1292" spans="1:3">
      <c r="A1292">
        <v>129000</v>
      </c>
      <c r="B1292">
        <v>141</v>
      </c>
      <c r="C1292">
        <v>0.89418362523793105</v>
      </c>
    </row>
    <row r="1293" spans="1:3">
      <c r="A1293">
        <v>129100</v>
      </c>
      <c r="B1293">
        <v>115</v>
      </c>
      <c r="C1293">
        <v>0.89414420741595801</v>
      </c>
    </row>
    <row r="1294" spans="1:3">
      <c r="A1294">
        <v>129200</v>
      </c>
      <c r="B1294">
        <v>96</v>
      </c>
      <c r="C1294">
        <v>0.89413911467837204</v>
      </c>
    </row>
    <row r="1295" spans="1:3">
      <c r="A1295">
        <v>129300</v>
      </c>
      <c r="B1295">
        <v>94</v>
      </c>
      <c r="C1295">
        <v>0.89411497618798597</v>
      </c>
    </row>
    <row r="1296" spans="1:3">
      <c r="A1296">
        <v>129400</v>
      </c>
      <c r="B1296">
        <v>100</v>
      </c>
      <c r="C1296">
        <v>0.89405006845595403</v>
      </c>
    </row>
    <row r="1297" spans="1:3">
      <c r="A1297">
        <v>129500</v>
      </c>
      <c r="B1297">
        <v>103</v>
      </c>
      <c r="C1297">
        <v>0.89404518395304799</v>
      </c>
    </row>
    <row r="1298" spans="1:3">
      <c r="A1298">
        <v>129600</v>
      </c>
      <c r="B1298">
        <v>117</v>
      </c>
      <c r="C1298">
        <v>0.89403595935737401</v>
      </c>
    </row>
    <row r="1299" spans="1:3">
      <c r="A1299">
        <v>129700</v>
      </c>
      <c r="B1299">
        <v>120</v>
      </c>
      <c r="C1299">
        <v>0.89399879411098704</v>
      </c>
    </row>
    <row r="1300" spans="1:3">
      <c r="A1300">
        <v>129800</v>
      </c>
      <c r="B1300">
        <v>84</v>
      </c>
      <c r="C1300">
        <v>0.89404061047900796</v>
      </c>
    </row>
    <row r="1301" spans="1:3">
      <c r="A1301">
        <v>129900</v>
      </c>
      <c r="B1301">
        <v>83</v>
      </c>
      <c r="C1301">
        <v>0.89401125350878297</v>
      </c>
    </row>
    <row r="1302" spans="1:3">
      <c r="A1302">
        <v>130000</v>
      </c>
      <c r="B1302">
        <v>78</v>
      </c>
      <c r="C1302">
        <v>0.89398887675546601</v>
      </c>
    </row>
    <row r="1303" spans="1:3">
      <c r="A1303">
        <v>130100</v>
      </c>
      <c r="B1303">
        <v>54</v>
      </c>
      <c r="C1303">
        <v>0.89399016128786601</v>
      </c>
    </row>
    <row r="1304" spans="1:3">
      <c r="A1304">
        <v>130200</v>
      </c>
      <c r="B1304">
        <v>58</v>
      </c>
      <c r="C1304">
        <v>0.89394800686203801</v>
      </c>
    </row>
    <row r="1305" spans="1:3">
      <c r="A1305">
        <v>130300</v>
      </c>
      <c r="B1305">
        <v>69</v>
      </c>
      <c r="C1305">
        <v>0.89393747241653898</v>
      </c>
    </row>
    <row r="1306" spans="1:3">
      <c r="A1306">
        <v>130400</v>
      </c>
      <c r="B1306">
        <v>50</v>
      </c>
      <c r="C1306">
        <v>0.89393816461376896</v>
      </c>
    </row>
    <row r="1307" spans="1:3">
      <c r="A1307">
        <v>130500</v>
      </c>
      <c r="B1307">
        <v>56</v>
      </c>
      <c r="C1307">
        <v>0.89398114612512802</v>
      </c>
    </row>
    <row r="1308" spans="1:3">
      <c r="A1308">
        <v>130600</v>
      </c>
      <c r="B1308">
        <v>107</v>
      </c>
      <c r="C1308">
        <v>0.89392555406831198</v>
      </c>
    </row>
    <row r="1309" spans="1:3">
      <c r="A1309">
        <v>130700</v>
      </c>
      <c r="B1309">
        <v>152</v>
      </c>
      <c r="C1309">
        <v>0.89380806206097796</v>
      </c>
    </row>
    <row r="1310" spans="1:3">
      <c r="A1310">
        <v>130800</v>
      </c>
      <c r="B1310">
        <v>125</v>
      </c>
      <c r="C1310">
        <v>0.89382836465813897</v>
      </c>
    </row>
    <row r="1311" spans="1:3">
      <c r="A1311">
        <v>130900</v>
      </c>
      <c r="B1311">
        <v>91</v>
      </c>
      <c r="C1311">
        <v>0.893814248162354</v>
      </c>
    </row>
    <row r="1312" spans="1:3">
      <c r="A1312">
        <v>131000</v>
      </c>
      <c r="B1312">
        <v>89</v>
      </c>
      <c r="C1312">
        <v>0.89380557778175995</v>
      </c>
    </row>
    <row r="1313" spans="1:3">
      <c r="A1313">
        <v>131100</v>
      </c>
      <c r="B1313">
        <v>66</v>
      </c>
      <c r="C1313">
        <v>0.89379657989413697</v>
      </c>
    </row>
    <row r="1314" spans="1:3">
      <c r="A1314">
        <v>131200</v>
      </c>
      <c r="B1314">
        <v>69</v>
      </c>
      <c r="C1314">
        <v>0.893785473130561</v>
      </c>
    </row>
    <row r="1315" spans="1:3">
      <c r="A1315">
        <v>131300</v>
      </c>
      <c r="B1315">
        <v>69</v>
      </c>
      <c r="C1315">
        <v>0.89377439849595597</v>
      </c>
    </row>
    <row r="1316" spans="1:3">
      <c r="A1316">
        <v>131400</v>
      </c>
      <c r="B1316">
        <v>56</v>
      </c>
      <c r="C1316">
        <v>0.89376014027591599</v>
      </c>
    </row>
    <row r="1317" spans="1:3">
      <c r="A1317">
        <v>131500</v>
      </c>
      <c r="B1317">
        <v>70</v>
      </c>
      <c r="C1317">
        <v>0.89372916184010398</v>
      </c>
    </row>
    <row r="1318" spans="1:3">
      <c r="A1318">
        <v>131600</v>
      </c>
      <c r="B1318">
        <v>79</v>
      </c>
      <c r="C1318">
        <v>0.89368001288971199</v>
      </c>
    </row>
    <row r="1319" spans="1:3">
      <c r="A1319">
        <v>131700</v>
      </c>
      <c r="B1319">
        <v>75</v>
      </c>
      <c r="C1319">
        <v>0.89364159813168698</v>
      </c>
    </row>
    <row r="1320" spans="1:3">
      <c r="A1320">
        <v>131800</v>
      </c>
      <c r="B1320">
        <v>68</v>
      </c>
      <c r="C1320">
        <v>0.89361541538670497</v>
      </c>
    </row>
    <row r="1321" spans="1:3">
      <c r="A1321">
        <v>131900</v>
      </c>
      <c r="B1321">
        <v>63</v>
      </c>
      <c r="C1321">
        <v>0.89360936953793602</v>
      </c>
    </row>
    <row r="1322" spans="1:3">
      <c r="A1322">
        <v>132000</v>
      </c>
      <c r="B1322">
        <v>88</v>
      </c>
      <c r="C1322">
        <v>0.89354594651659003</v>
      </c>
    </row>
    <row r="1323" spans="1:3">
      <c r="A1323">
        <v>132100</v>
      </c>
      <c r="B1323">
        <v>108</v>
      </c>
      <c r="C1323">
        <v>0.89350536467479003</v>
      </c>
    </row>
    <row r="1324" spans="1:3">
      <c r="A1324">
        <v>132200</v>
      </c>
      <c r="B1324">
        <v>102</v>
      </c>
      <c r="C1324">
        <v>0.89347965781758298</v>
      </c>
    </row>
    <row r="1325" spans="1:3">
      <c r="A1325">
        <v>132300</v>
      </c>
      <c r="B1325">
        <v>106</v>
      </c>
      <c r="C1325">
        <v>0.89346281597141997</v>
      </c>
    </row>
    <row r="1326" spans="1:3">
      <c r="A1326">
        <v>132400</v>
      </c>
      <c r="B1326">
        <v>78</v>
      </c>
      <c r="C1326">
        <v>0.89348004302013295</v>
      </c>
    </row>
    <row r="1327" spans="1:3">
      <c r="A1327">
        <v>132500</v>
      </c>
      <c r="B1327">
        <v>78</v>
      </c>
      <c r="C1327">
        <v>0.89351527115315199</v>
      </c>
    </row>
    <row r="1328" spans="1:3">
      <c r="A1328">
        <v>132600</v>
      </c>
      <c r="B1328">
        <v>80</v>
      </c>
      <c r="C1328">
        <v>0.89352024532198504</v>
      </c>
    </row>
    <row r="1329" spans="1:3">
      <c r="A1329">
        <v>132700</v>
      </c>
      <c r="B1329">
        <v>121</v>
      </c>
      <c r="C1329">
        <v>0.89346189439983903</v>
      </c>
    </row>
    <row r="1330" spans="1:3">
      <c r="A1330">
        <v>132800</v>
      </c>
      <c r="B1330">
        <v>123</v>
      </c>
      <c r="C1330">
        <v>0.893484041223922</v>
      </c>
    </row>
    <row r="1331" spans="1:3">
      <c r="A1331">
        <v>132900</v>
      </c>
      <c r="B1331">
        <v>97</v>
      </c>
      <c r="C1331">
        <v>0.89358888303884898</v>
      </c>
    </row>
    <row r="1332" spans="1:3">
      <c r="A1332">
        <v>133000</v>
      </c>
      <c r="B1332">
        <v>106</v>
      </c>
      <c r="C1332">
        <v>0.89369306987413999</v>
      </c>
    </row>
    <row r="1333" spans="1:3">
      <c r="A1333">
        <v>133100</v>
      </c>
      <c r="B1333">
        <v>91</v>
      </c>
      <c r="C1333">
        <v>0.89380874331889903</v>
      </c>
    </row>
    <row r="1334" spans="1:3">
      <c r="A1334">
        <v>133200</v>
      </c>
      <c r="B1334">
        <v>85</v>
      </c>
      <c r="C1334">
        <v>0.89385925905684105</v>
      </c>
    </row>
    <row r="1335" spans="1:3">
      <c r="A1335">
        <v>133300</v>
      </c>
      <c r="B1335">
        <v>96</v>
      </c>
      <c r="C1335">
        <v>0.89387639598759805</v>
      </c>
    </row>
    <row r="1336" spans="1:3">
      <c r="A1336">
        <v>133400</v>
      </c>
      <c r="B1336">
        <v>87</v>
      </c>
      <c r="C1336">
        <v>0.89395933889132595</v>
      </c>
    </row>
    <row r="1337" spans="1:3">
      <c r="A1337">
        <v>133500</v>
      </c>
      <c r="B1337">
        <v>86</v>
      </c>
      <c r="C1337">
        <v>0.89402576306105896</v>
      </c>
    </row>
    <row r="1338" spans="1:3">
      <c r="A1338">
        <v>133600</v>
      </c>
      <c r="B1338">
        <v>104</v>
      </c>
      <c r="C1338">
        <v>0.89402009217364997</v>
      </c>
    </row>
    <row r="1339" spans="1:3">
      <c r="A1339">
        <v>133700</v>
      </c>
      <c r="B1339">
        <v>109</v>
      </c>
      <c r="C1339">
        <v>0.89402539356063604</v>
      </c>
    </row>
    <row r="1340" spans="1:3">
      <c r="A1340">
        <v>133800</v>
      </c>
      <c r="B1340">
        <v>113</v>
      </c>
      <c r="C1340">
        <v>0.89398654456003002</v>
      </c>
    </row>
    <row r="1341" spans="1:3">
      <c r="A1341">
        <v>133900</v>
      </c>
      <c r="B1341">
        <v>115</v>
      </c>
      <c r="C1341">
        <v>0.89404024156782202</v>
      </c>
    </row>
    <row r="1342" spans="1:3">
      <c r="A1342">
        <v>134000</v>
      </c>
      <c r="B1342">
        <v>68</v>
      </c>
      <c r="C1342">
        <v>0.89413202753222798</v>
      </c>
    </row>
    <row r="1343" spans="1:3">
      <c r="A1343">
        <v>134100</v>
      </c>
      <c r="B1343">
        <v>63</v>
      </c>
      <c r="C1343">
        <v>0.89422800097442601</v>
      </c>
    </row>
    <row r="1344" spans="1:3">
      <c r="A1344">
        <v>134200</v>
      </c>
      <c r="B1344">
        <v>83</v>
      </c>
      <c r="C1344">
        <v>0.89425705575769499</v>
      </c>
    </row>
    <row r="1345" spans="1:3">
      <c r="A1345">
        <v>134300</v>
      </c>
      <c r="B1345">
        <v>90</v>
      </c>
      <c r="C1345">
        <v>0.89429764243614895</v>
      </c>
    </row>
    <row r="1346" spans="1:3">
      <c r="A1346">
        <v>134400</v>
      </c>
      <c r="B1346">
        <v>74</v>
      </c>
      <c r="C1346">
        <v>0.89433200964054105</v>
      </c>
    </row>
    <row r="1347" spans="1:3">
      <c r="A1347">
        <v>134500</v>
      </c>
      <c r="B1347">
        <v>78</v>
      </c>
      <c r="C1347">
        <v>0.89436060365369296</v>
      </c>
    </row>
    <row r="1348" spans="1:3">
      <c r="A1348">
        <v>134600</v>
      </c>
      <c r="B1348">
        <v>99</v>
      </c>
      <c r="C1348">
        <v>0.89436066007441395</v>
      </c>
    </row>
    <row r="1349" spans="1:3">
      <c r="A1349">
        <v>134700</v>
      </c>
      <c r="B1349">
        <v>147</v>
      </c>
      <c r="C1349">
        <v>0.89424538066817805</v>
      </c>
    </row>
    <row r="1350" spans="1:3">
      <c r="A1350">
        <v>134800</v>
      </c>
      <c r="B1350">
        <v>136</v>
      </c>
      <c r="C1350">
        <v>0.89430238498561399</v>
      </c>
    </row>
    <row r="1351" spans="1:3">
      <c r="A1351">
        <v>134900</v>
      </c>
      <c r="B1351">
        <v>103</v>
      </c>
      <c r="C1351">
        <v>0.89429291670941302</v>
      </c>
    </row>
    <row r="1352" spans="1:3">
      <c r="A1352">
        <v>135000</v>
      </c>
      <c r="B1352">
        <v>108</v>
      </c>
      <c r="C1352">
        <v>0.89435384521558803</v>
      </c>
    </row>
    <row r="1353" spans="1:3">
      <c r="A1353">
        <v>135100</v>
      </c>
      <c r="B1353">
        <v>94</v>
      </c>
      <c r="C1353">
        <v>0.89439031584181805</v>
      </c>
    </row>
    <row r="1354" spans="1:3">
      <c r="A1354">
        <v>135200</v>
      </c>
      <c r="B1354">
        <v>109</v>
      </c>
      <c r="C1354">
        <v>0.89443838710305401</v>
      </c>
    </row>
    <row r="1355" spans="1:3">
      <c r="A1355">
        <v>135300</v>
      </c>
      <c r="B1355">
        <v>133</v>
      </c>
      <c r="C1355">
        <v>0.89445730065048001</v>
      </c>
    </row>
    <row r="1356" spans="1:3">
      <c r="A1356">
        <v>135400</v>
      </c>
      <c r="B1356">
        <v>136</v>
      </c>
      <c r="C1356">
        <v>0.89446726285841904</v>
      </c>
    </row>
    <row r="1357" spans="1:3">
      <c r="A1357">
        <v>135500</v>
      </c>
      <c r="B1357">
        <v>139</v>
      </c>
      <c r="C1357">
        <v>0.894429824029494</v>
      </c>
    </row>
    <row r="1358" spans="1:3">
      <c r="A1358">
        <v>135600</v>
      </c>
      <c r="B1358">
        <v>96</v>
      </c>
      <c r="C1358">
        <v>0.89440221147201104</v>
      </c>
    </row>
    <row r="1359" spans="1:3">
      <c r="A1359">
        <v>135700</v>
      </c>
      <c r="B1359">
        <v>67</v>
      </c>
      <c r="C1359">
        <v>0.89439316670221602</v>
      </c>
    </row>
    <row r="1360" spans="1:3">
      <c r="A1360">
        <v>135800</v>
      </c>
      <c r="B1360">
        <v>65</v>
      </c>
      <c r="C1360">
        <v>0.89436534398201095</v>
      </c>
    </row>
    <row r="1361" spans="1:3">
      <c r="A1361">
        <v>135900</v>
      </c>
      <c r="B1361">
        <v>62</v>
      </c>
      <c r="C1361">
        <v>0.89434671601804105</v>
      </c>
    </row>
    <row r="1362" spans="1:3">
      <c r="A1362">
        <v>136000</v>
      </c>
      <c r="B1362">
        <v>84</v>
      </c>
      <c r="C1362">
        <v>0.89428583189464095</v>
      </c>
    </row>
    <row r="1363" spans="1:3">
      <c r="A1363">
        <v>136100</v>
      </c>
      <c r="B1363">
        <v>92</v>
      </c>
      <c r="C1363">
        <v>0.89426967379730904</v>
      </c>
    </row>
    <row r="1364" spans="1:3">
      <c r="A1364">
        <v>136200</v>
      </c>
      <c r="B1364">
        <v>83</v>
      </c>
      <c r="C1364">
        <v>0.89425151670553105</v>
      </c>
    </row>
    <row r="1365" spans="1:3">
      <c r="A1365">
        <v>136300</v>
      </c>
      <c r="B1365">
        <v>67</v>
      </c>
      <c r="C1365">
        <v>0.89426208303817301</v>
      </c>
    </row>
    <row r="1366" spans="1:3">
      <c r="A1366">
        <v>136400</v>
      </c>
      <c r="B1366">
        <v>69</v>
      </c>
      <c r="C1366">
        <v>0.89427543706652601</v>
      </c>
    </row>
    <row r="1367" spans="1:3">
      <c r="A1367">
        <v>136500</v>
      </c>
      <c r="B1367">
        <v>99</v>
      </c>
      <c r="C1367">
        <v>0.89428907156696402</v>
      </c>
    </row>
    <row r="1368" spans="1:3">
      <c r="A1368">
        <v>136600</v>
      </c>
      <c r="B1368">
        <v>105</v>
      </c>
      <c r="C1368">
        <v>0.89431219641544202</v>
      </c>
    </row>
    <row r="1369" spans="1:3">
      <c r="A1369">
        <v>136700</v>
      </c>
      <c r="B1369">
        <v>125</v>
      </c>
      <c r="C1369">
        <v>0.89427908914257304</v>
      </c>
    </row>
    <row r="1370" spans="1:3">
      <c r="A1370">
        <v>136800</v>
      </c>
      <c r="B1370">
        <v>126</v>
      </c>
      <c r="C1370">
        <v>0.89435524015419499</v>
      </c>
    </row>
    <row r="1371" spans="1:3">
      <c r="A1371">
        <v>136900</v>
      </c>
      <c r="B1371">
        <v>94</v>
      </c>
      <c r="C1371">
        <v>0.89448349706625097</v>
      </c>
    </row>
    <row r="1372" spans="1:3">
      <c r="A1372">
        <v>137000</v>
      </c>
      <c r="B1372">
        <v>86</v>
      </c>
      <c r="C1372">
        <v>0.89461424538565804</v>
      </c>
    </row>
    <row r="1373" spans="1:3">
      <c r="A1373">
        <v>137100</v>
      </c>
      <c r="B1373">
        <v>84</v>
      </c>
      <c r="C1373">
        <v>0.89469325821452395</v>
      </c>
    </row>
    <row r="1374" spans="1:3">
      <c r="A1374">
        <v>137200</v>
      </c>
      <c r="B1374">
        <v>90</v>
      </c>
      <c r="C1374">
        <v>0.89492652446519305</v>
      </c>
    </row>
    <row r="1375" spans="1:3">
      <c r="A1375">
        <v>137300</v>
      </c>
      <c r="B1375">
        <v>95</v>
      </c>
      <c r="C1375">
        <v>0.89526078407596799</v>
      </c>
    </row>
    <row r="1376" spans="1:3">
      <c r="A1376">
        <v>137400</v>
      </c>
      <c r="B1376">
        <v>93</v>
      </c>
      <c r="C1376">
        <v>0.89554611932305495</v>
      </c>
    </row>
    <row r="1377" spans="1:3">
      <c r="A1377">
        <v>137500</v>
      </c>
      <c r="B1377">
        <v>88</v>
      </c>
      <c r="C1377">
        <v>0.89584750085005105</v>
      </c>
    </row>
    <row r="1378" spans="1:3">
      <c r="A1378">
        <v>137600</v>
      </c>
      <c r="B1378">
        <v>85</v>
      </c>
      <c r="C1378">
        <v>0.89600885873150504</v>
      </c>
    </row>
    <row r="1379" spans="1:3">
      <c r="A1379">
        <v>137700</v>
      </c>
      <c r="B1379">
        <v>96</v>
      </c>
      <c r="C1379">
        <v>0.89608764282303199</v>
      </c>
    </row>
    <row r="1380" spans="1:3">
      <c r="A1380">
        <v>137800</v>
      </c>
      <c r="B1380">
        <v>91</v>
      </c>
      <c r="C1380">
        <v>0.89613881374694104</v>
      </c>
    </row>
    <row r="1381" spans="1:3">
      <c r="A1381">
        <v>137900</v>
      </c>
      <c r="B1381">
        <v>77</v>
      </c>
      <c r="C1381">
        <v>0.89621704851388195</v>
      </c>
    </row>
    <row r="1382" spans="1:3">
      <c r="A1382">
        <v>138000</v>
      </c>
      <c r="B1382">
        <v>90</v>
      </c>
      <c r="C1382">
        <v>0.89629089647606996</v>
      </c>
    </row>
    <row r="1383" spans="1:3">
      <c r="A1383">
        <v>138100</v>
      </c>
      <c r="B1383">
        <v>106</v>
      </c>
      <c r="C1383">
        <v>0.89630661531437605</v>
      </c>
    </row>
    <row r="1384" spans="1:3">
      <c r="A1384">
        <v>138200</v>
      </c>
      <c r="B1384">
        <v>117</v>
      </c>
      <c r="C1384">
        <v>0.89640012340831299</v>
      </c>
    </row>
    <row r="1385" spans="1:3">
      <c r="A1385">
        <v>138300</v>
      </c>
      <c r="B1385">
        <v>102</v>
      </c>
      <c r="C1385">
        <v>0.89644101357094097</v>
      </c>
    </row>
    <row r="1386" spans="1:3">
      <c r="A1386">
        <v>138400</v>
      </c>
      <c r="B1386">
        <v>88</v>
      </c>
      <c r="C1386">
        <v>0.89649051190240103</v>
      </c>
    </row>
    <row r="1387" spans="1:3">
      <c r="A1387">
        <v>138500</v>
      </c>
      <c r="B1387">
        <v>78</v>
      </c>
      <c r="C1387">
        <v>0.89655003681576195</v>
      </c>
    </row>
    <row r="1388" spans="1:3">
      <c r="A1388">
        <v>138600</v>
      </c>
      <c r="B1388">
        <v>93</v>
      </c>
      <c r="C1388">
        <v>0.89659233193228405</v>
      </c>
    </row>
    <row r="1389" spans="1:3">
      <c r="A1389">
        <v>138700</v>
      </c>
      <c r="B1389">
        <v>126</v>
      </c>
      <c r="C1389">
        <v>0.89658755675200597</v>
      </c>
    </row>
    <row r="1390" spans="1:3">
      <c r="A1390">
        <v>138800</v>
      </c>
      <c r="B1390">
        <v>115</v>
      </c>
      <c r="C1390">
        <v>0.89660522862153402</v>
      </c>
    </row>
    <row r="1391" spans="1:3">
      <c r="A1391">
        <v>138900</v>
      </c>
      <c r="B1391">
        <v>104</v>
      </c>
      <c r="C1391">
        <v>0.89660981943326001</v>
      </c>
    </row>
    <row r="1392" spans="1:3">
      <c r="A1392">
        <v>139000</v>
      </c>
      <c r="B1392">
        <v>83</v>
      </c>
      <c r="C1392">
        <v>0.89667091688883704</v>
      </c>
    </row>
    <row r="1393" spans="1:3">
      <c r="A1393">
        <v>139100</v>
      </c>
      <c r="B1393">
        <v>75</v>
      </c>
      <c r="C1393">
        <v>0.89670362247178503</v>
      </c>
    </row>
    <row r="1394" spans="1:3">
      <c r="A1394">
        <v>139200</v>
      </c>
      <c r="B1394">
        <v>81</v>
      </c>
      <c r="C1394">
        <v>0.89675422034651198</v>
      </c>
    </row>
    <row r="1395" spans="1:3">
      <c r="A1395">
        <v>139300</v>
      </c>
      <c r="B1395">
        <v>84</v>
      </c>
      <c r="C1395">
        <v>0.89675778766687797</v>
      </c>
    </row>
    <row r="1396" spans="1:3">
      <c r="A1396">
        <v>139400</v>
      </c>
      <c r="B1396">
        <v>93</v>
      </c>
      <c r="C1396">
        <v>0.89678413293082004</v>
      </c>
    </row>
    <row r="1397" spans="1:3">
      <c r="A1397">
        <v>139500</v>
      </c>
      <c r="B1397">
        <v>85</v>
      </c>
      <c r="C1397">
        <v>0.89681589215706603</v>
      </c>
    </row>
    <row r="1398" spans="1:3">
      <c r="A1398">
        <v>139600</v>
      </c>
      <c r="B1398">
        <v>77</v>
      </c>
      <c r="C1398">
        <v>0.896839212304684</v>
      </c>
    </row>
    <row r="1399" spans="1:3">
      <c r="A1399">
        <v>139700</v>
      </c>
      <c r="B1399">
        <v>71</v>
      </c>
      <c r="C1399">
        <v>0.89687508638084901</v>
      </c>
    </row>
    <row r="1400" spans="1:3">
      <c r="A1400">
        <v>139800</v>
      </c>
      <c r="B1400">
        <v>61</v>
      </c>
      <c r="C1400">
        <v>0.89689853064061997</v>
      </c>
    </row>
    <row r="1401" spans="1:3">
      <c r="A1401">
        <v>139900</v>
      </c>
      <c r="B1401">
        <v>60</v>
      </c>
      <c r="C1401">
        <v>0.896911082328961</v>
      </c>
    </row>
    <row r="1402" spans="1:3">
      <c r="A1402">
        <v>140000</v>
      </c>
      <c r="B1402">
        <v>73</v>
      </c>
      <c r="C1402">
        <v>0.89692316533532501</v>
      </c>
    </row>
    <row r="1403" spans="1:3">
      <c r="A1403">
        <v>140100</v>
      </c>
      <c r="B1403">
        <v>79</v>
      </c>
      <c r="C1403">
        <v>0.89692613725111803</v>
      </c>
    </row>
    <row r="1404" spans="1:3">
      <c r="A1404">
        <v>140200</v>
      </c>
      <c r="B1404">
        <v>79</v>
      </c>
      <c r="C1404">
        <v>0.89695723419978701</v>
      </c>
    </row>
    <row r="1405" spans="1:3">
      <c r="A1405">
        <v>140300</v>
      </c>
      <c r="B1405">
        <v>81</v>
      </c>
      <c r="C1405">
        <v>0.89697827078857495</v>
      </c>
    </row>
    <row r="1406" spans="1:3">
      <c r="A1406">
        <v>140400</v>
      </c>
      <c r="B1406">
        <v>102</v>
      </c>
      <c r="C1406">
        <v>0.89696337957182604</v>
      </c>
    </row>
    <row r="1407" spans="1:3">
      <c r="A1407">
        <v>140500</v>
      </c>
      <c r="B1407">
        <v>90</v>
      </c>
      <c r="C1407">
        <v>0.89698610945783797</v>
      </c>
    </row>
    <row r="1408" spans="1:3">
      <c r="A1408">
        <v>140600</v>
      </c>
      <c r="B1408">
        <v>88</v>
      </c>
      <c r="C1408">
        <v>0.89694830256622604</v>
      </c>
    </row>
    <row r="1409" spans="1:3">
      <c r="A1409">
        <v>140700</v>
      </c>
      <c r="B1409">
        <v>104</v>
      </c>
      <c r="C1409">
        <v>0.89691277991580498</v>
      </c>
    </row>
    <row r="1410" spans="1:3">
      <c r="A1410">
        <v>140800</v>
      </c>
      <c r="B1410">
        <v>112</v>
      </c>
      <c r="C1410">
        <v>0.89687492145603898</v>
      </c>
    </row>
    <row r="1411" spans="1:3">
      <c r="A1411">
        <v>140900</v>
      </c>
      <c r="B1411">
        <v>101</v>
      </c>
      <c r="C1411">
        <v>0.89687529259163601</v>
      </c>
    </row>
    <row r="1412" spans="1:3">
      <c r="A1412">
        <v>141000</v>
      </c>
      <c r="B1412">
        <v>69</v>
      </c>
      <c r="C1412">
        <v>0.89689432204376296</v>
      </c>
    </row>
    <row r="1413" spans="1:3">
      <c r="A1413">
        <v>141100</v>
      </c>
      <c r="B1413">
        <v>65</v>
      </c>
      <c r="C1413">
        <v>0.89705868957287604</v>
      </c>
    </row>
    <row r="1414" spans="1:3">
      <c r="A1414">
        <v>141200</v>
      </c>
      <c r="B1414">
        <v>72</v>
      </c>
      <c r="C1414">
        <v>0.89707371808732095</v>
      </c>
    </row>
    <row r="1415" spans="1:3">
      <c r="A1415">
        <v>141300</v>
      </c>
      <c r="B1415">
        <v>69</v>
      </c>
      <c r="C1415">
        <v>0.89707956147932399</v>
      </c>
    </row>
    <row r="1416" spans="1:3">
      <c r="A1416">
        <v>141400</v>
      </c>
      <c r="B1416">
        <v>81</v>
      </c>
      <c r="C1416">
        <v>0.89706076272843405</v>
      </c>
    </row>
    <row r="1417" spans="1:3">
      <c r="A1417">
        <v>141500</v>
      </c>
      <c r="B1417">
        <v>85</v>
      </c>
      <c r="C1417">
        <v>0.89708985275513398</v>
      </c>
    </row>
    <row r="1418" spans="1:3">
      <c r="A1418">
        <v>141600</v>
      </c>
      <c r="B1418">
        <v>105</v>
      </c>
      <c r="C1418">
        <v>0.89712407447735099</v>
      </c>
    </row>
    <row r="1419" spans="1:3">
      <c r="A1419">
        <v>141700</v>
      </c>
      <c r="B1419">
        <v>96</v>
      </c>
      <c r="C1419">
        <v>0.89716145673958503</v>
      </c>
    </row>
    <row r="1420" spans="1:3">
      <c r="A1420">
        <v>141800</v>
      </c>
      <c r="B1420">
        <v>72</v>
      </c>
      <c r="C1420">
        <v>0.89716492801884695</v>
      </c>
    </row>
    <row r="1421" spans="1:3">
      <c r="A1421">
        <v>141900</v>
      </c>
      <c r="B1421">
        <v>74</v>
      </c>
      <c r="C1421">
        <v>0.89719095146360694</v>
      </c>
    </row>
    <row r="1422" spans="1:3">
      <c r="A1422">
        <v>142000</v>
      </c>
      <c r="B1422">
        <v>68</v>
      </c>
      <c r="C1422">
        <v>0.89720920131033599</v>
      </c>
    </row>
    <row r="1423" spans="1:3">
      <c r="A1423">
        <v>142100</v>
      </c>
      <c r="B1423">
        <v>82</v>
      </c>
      <c r="C1423">
        <v>0.89720298059358605</v>
      </c>
    </row>
    <row r="1424" spans="1:3">
      <c r="A1424">
        <v>142200</v>
      </c>
      <c r="B1424">
        <v>97</v>
      </c>
      <c r="C1424">
        <v>0.89723162131760004</v>
      </c>
    </row>
    <row r="1425" spans="1:3">
      <c r="A1425">
        <v>142300</v>
      </c>
      <c r="B1425">
        <v>111</v>
      </c>
      <c r="C1425">
        <v>0.89718898346978704</v>
      </c>
    </row>
    <row r="1426" spans="1:3">
      <c r="A1426">
        <v>142400</v>
      </c>
      <c r="B1426">
        <v>123</v>
      </c>
      <c r="C1426">
        <v>0.89717054333507695</v>
      </c>
    </row>
    <row r="1427" spans="1:3">
      <c r="A1427">
        <v>142500</v>
      </c>
      <c r="B1427">
        <v>94</v>
      </c>
      <c r="C1427">
        <v>0.89718046383736305</v>
      </c>
    </row>
    <row r="1428" spans="1:3">
      <c r="A1428">
        <v>142600</v>
      </c>
      <c r="B1428">
        <v>122</v>
      </c>
      <c r="C1428">
        <v>0.89711029527691999</v>
      </c>
    </row>
    <row r="1429" spans="1:3">
      <c r="A1429">
        <v>142700</v>
      </c>
      <c r="B1429">
        <v>130</v>
      </c>
      <c r="C1429">
        <v>0.89707931434231103</v>
      </c>
    </row>
    <row r="1430" spans="1:3">
      <c r="A1430">
        <v>142800</v>
      </c>
      <c r="B1430">
        <v>99</v>
      </c>
      <c r="C1430">
        <v>0.89711062227560401</v>
      </c>
    </row>
    <row r="1431" spans="1:3">
      <c r="A1431">
        <v>142900</v>
      </c>
      <c r="B1431">
        <v>83</v>
      </c>
      <c r="C1431">
        <v>0.89726155013457598</v>
      </c>
    </row>
    <row r="1432" spans="1:3">
      <c r="A1432">
        <v>143000</v>
      </c>
      <c r="B1432">
        <v>81</v>
      </c>
      <c r="C1432">
        <v>0.89742171297519802</v>
      </c>
    </row>
    <row r="1433" spans="1:3">
      <c r="A1433">
        <v>143100</v>
      </c>
      <c r="B1433">
        <v>90</v>
      </c>
      <c r="C1433">
        <v>0.89739336386795698</v>
      </c>
    </row>
    <row r="1434" spans="1:3">
      <c r="A1434">
        <v>143200</v>
      </c>
      <c r="B1434">
        <v>109</v>
      </c>
      <c r="C1434">
        <v>0.89735518626898203</v>
      </c>
    </row>
    <row r="1435" spans="1:3">
      <c r="A1435">
        <v>143300</v>
      </c>
      <c r="B1435">
        <v>98</v>
      </c>
      <c r="C1435">
        <v>0.89735103040332698</v>
      </c>
    </row>
    <row r="1436" spans="1:3">
      <c r="A1436">
        <v>143400</v>
      </c>
      <c r="B1436">
        <v>81</v>
      </c>
      <c r="C1436">
        <v>0.89732998044146395</v>
      </c>
    </row>
    <row r="1437" spans="1:3">
      <c r="A1437">
        <v>143500</v>
      </c>
      <c r="B1437">
        <v>95</v>
      </c>
      <c r="C1437">
        <v>0.89733137063502499</v>
      </c>
    </row>
    <row r="1438" spans="1:3">
      <c r="A1438">
        <v>143600</v>
      </c>
      <c r="B1438">
        <v>91</v>
      </c>
      <c r="C1438">
        <v>0.89731906657349902</v>
      </c>
    </row>
    <row r="1439" spans="1:3">
      <c r="A1439">
        <v>143700</v>
      </c>
      <c r="B1439">
        <v>85</v>
      </c>
      <c r="C1439">
        <v>0.89734363637174797</v>
      </c>
    </row>
    <row r="1440" spans="1:3">
      <c r="A1440">
        <v>143800</v>
      </c>
      <c r="B1440">
        <v>72</v>
      </c>
      <c r="C1440">
        <v>0.89736730048533997</v>
      </c>
    </row>
    <row r="1441" spans="1:3">
      <c r="A1441">
        <v>143900</v>
      </c>
      <c r="B1441">
        <v>85</v>
      </c>
      <c r="C1441">
        <v>0.89735878311545902</v>
      </c>
    </row>
    <row r="1442" spans="1:3">
      <c r="A1442">
        <v>144000</v>
      </c>
      <c r="B1442">
        <v>109</v>
      </c>
      <c r="C1442">
        <v>0.89730808021212904</v>
      </c>
    </row>
    <row r="1443" spans="1:3">
      <c r="A1443">
        <v>144100</v>
      </c>
      <c r="B1443">
        <v>90</v>
      </c>
      <c r="C1443">
        <v>0.89732589859864398</v>
      </c>
    </row>
    <row r="1444" spans="1:3">
      <c r="A1444">
        <v>144200</v>
      </c>
      <c r="B1444">
        <v>85</v>
      </c>
      <c r="C1444">
        <v>0.89730206948082802</v>
      </c>
    </row>
    <row r="1445" spans="1:3">
      <c r="A1445">
        <v>144300</v>
      </c>
      <c r="B1445">
        <v>82</v>
      </c>
      <c r="C1445">
        <v>0.89730269241712901</v>
      </c>
    </row>
    <row r="1446" spans="1:3">
      <c r="A1446">
        <v>144400</v>
      </c>
      <c r="B1446">
        <v>73</v>
      </c>
      <c r="C1446">
        <v>0.89728359177433104</v>
      </c>
    </row>
    <row r="1447" spans="1:3">
      <c r="A1447">
        <v>144500</v>
      </c>
      <c r="B1447">
        <v>100</v>
      </c>
      <c r="C1447">
        <v>0.89723579980146195</v>
      </c>
    </row>
    <row r="1448" spans="1:3">
      <c r="A1448">
        <v>144600</v>
      </c>
      <c r="B1448">
        <v>131</v>
      </c>
      <c r="C1448">
        <v>0.89717062169966899</v>
      </c>
    </row>
    <row r="1449" spans="1:3">
      <c r="A1449">
        <v>144700</v>
      </c>
      <c r="B1449">
        <v>118</v>
      </c>
      <c r="C1449">
        <v>0.89712470129864297</v>
      </c>
    </row>
    <row r="1450" spans="1:3">
      <c r="A1450">
        <v>144800</v>
      </c>
      <c r="B1450">
        <v>117</v>
      </c>
      <c r="C1450">
        <v>0.89709860828994403</v>
      </c>
    </row>
    <row r="1451" spans="1:3">
      <c r="A1451">
        <v>144900</v>
      </c>
      <c r="B1451">
        <v>98</v>
      </c>
      <c r="C1451">
        <v>0.89708395677472896</v>
      </c>
    </row>
    <row r="1452" spans="1:3">
      <c r="A1452">
        <v>145000</v>
      </c>
      <c r="B1452">
        <v>79</v>
      </c>
      <c r="C1452">
        <v>0.89705357716605305</v>
      </c>
    </row>
    <row r="1453" spans="1:3">
      <c r="A1453">
        <v>145100</v>
      </c>
      <c r="B1453">
        <v>86</v>
      </c>
      <c r="C1453">
        <v>0.89703706656744397</v>
      </c>
    </row>
    <row r="1454" spans="1:3">
      <c r="A1454">
        <v>145200</v>
      </c>
      <c r="B1454">
        <v>79</v>
      </c>
      <c r="C1454">
        <v>0.89704313333126695</v>
      </c>
    </row>
    <row r="1455" spans="1:3">
      <c r="A1455">
        <v>145300</v>
      </c>
      <c r="B1455">
        <v>105</v>
      </c>
      <c r="C1455">
        <v>0.89701599796570397</v>
      </c>
    </row>
    <row r="1456" spans="1:3">
      <c r="A1456">
        <v>145400</v>
      </c>
      <c r="B1456">
        <v>138</v>
      </c>
      <c r="C1456">
        <v>0.89695403873865098</v>
      </c>
    </row>
    <row r="1457" spans="1:3">
      <c r="A1457">
        <v>145500</v>
      </c>
      <c r="B1457">
        <v>108</v>
      </c>
      <c r="C1457">
        <v>0.89695487758546</v>
      </c>
    </row>
    <row r="1458" spans="1:3">
      <c r="A1458">
        <v>145600</v>
      </c>
      <c r="B1458">
        <v>75</v>
      </c>
      <c r="C1458">
        <v>0.89695952659586198</v>
      </c>
    </row>
    <row r="1459" spans="1:3">
      <c r="A1459">
        <v>145700</v>
      </c>
      <c r="B1459">
        <v>67</v>
      </c>
      <c r="C1459">
        <v>0.89692128040475605</v>
      </c>
    </row>
    <row r="1460" spans="1:3">
      <c r="A1460">
        <v>145800</v>
      </c>
      <c r="B1460">
        <v>60</v>
      </c>
      <c r="C1460">
        <v>0.89691370011739602</v>
      </c>
    </row>
    <row r="1461" spans="1:3">
      <c r="A1461">
        <v>145900</v>
      </c>
      <c r="B1461">
        <v>85</v>
      </c>
      <c r="C1461">
        <v>0.89686897689332201</v>
      </c>
    </row>
    <row r="1462" spans="1:3">
      <c r="A1462">
        <v>146000</v>
      </c>
      <c r="B1462">
        <v>101</v>
      </c>
      <c r="C1462">
        <v>0.89684868068673496</v>
      </c>
    </row>
    <row r="1463" spans="1:3">
      <c r="A1463">
        <v>146100</v>
      </c>
      <c r="B1463">
        <v>106</v>
      </c>
      <c r="C1463">
        <v>0.896800884702316</v>
      </c>
    </row>
    <row r="1464" spans="1:3">
      <c r="A1464">
        <v>146200</v>
      </c>
      <c r="B1464">
        <v>106</v>
      </c>
      <c r="C1464">
        <v>0.89679756046544901</v>
      </c>
    </row>
    <row r="1465" spans="1:3">
      <c r="A1465">
        <v>146300</v>
      </c>
      <c r="B1465">
        <v>73</v>
      </c>
      <c r="C1465">
        <v>0.89677416514989094</v>
      </c>
    </row>
    <row r="1466" spans="1:3">
      <c r="A1466">
        <v>146400</v>
      </c>
      <c r="B1466">
        <v>64</v>
      </c>
      <c r="C1466">
        <v>0.89679316837955703</v>
      </c>
    </row>
    <row r="1467" spans="1:3">
      <c r="A1467">
        <v>146500</v>
      </c>
      <c r="B1467">
        <v>68</v>
      </c>
      <c r="C1467">
        <v>0.89679854557285599</v>
      </c>
    </row>
    <row r="1468" spans="1:3">
      <c r="A1468">
        <v>146600</v>
      </c>
      <c r="B1468">
        <v>112</v>
      </c>
      <c r="C1468">
        <v>0.89674609049791598</v>
      </c>
    </row>
    <row r="1469" spans="1:3">
      <c r="A1469">
        <v>146700</v>
      </c>
      <c r="B1469">
        <v>118</v>
      </c>
      <c r="C1469">
        <v>0.89674460672504597</v>
      </c>
    </row>
    <row r="1470" spans="1:3">
      <c r="A1470">
        <v>146800</v>
      </c>
      <c r="B1470">
        <v>82</v>
      </c>
      <c r="C1470">
        <v>0.89678606762178603</v>
      </c>
    </row>
    <row r="1471" spans="1:3">
      <c r="A1471">
        <v>146900</v>
      </c>
      <c r="B1471">
        <v>76</v>
      </c>
      <c r="C1471">
        <v>0.89679159039340495</v>
      </c>
    </row>
    <row r="1472" spans="1:3">
      <c r="A1472">
        <v>147000</v>
      </c>
      <c r="B1472">
        <v>76</v>
      </c>
      <c r="C1472">
        <v>0.89680188608964995</v>
      </c>
    </row>
    <row r="1473" spans="1:3">
      <c r="A1473">
        <v>147100</v>
      </c>
      <c r="B1473">
        <v>67</v>
      </c>
      <c r="C1473">
        <v>0.896813353566009</v>
      </c>
    </row>
    <row r="1474" spans="1:3">
      <c r="A1474">
        <v>147200</v>
      </c>
      <c r="B1474">
        <v>76</v>
      </c>
      <c r="C1474">
        <v>0.89680543974718396</v>
      </c>
    </row>
    <row r="1475" spans="1:3">
      <c r="A1475">
        <v>147300</v>
      </c>
      <c r="B1475">
        <v>79</v>
      </c>
      <c r="C1475">
        <v>0.89679790026246697</v>
      </c>
    </row>
    <row r="1476" spans="1:3">
      <c r="A1476">
        <v>147400</v>
      </c>
      <c r="B1476">
        <v>85</v>
      </c>
      <c r="C1476">
        <v>0.896784052081261</v>
      </c>
    </row>
    <row r="1477" spans="1:3">
      <c r="A1477">
        <v>147500</v>
      </c>
      <c r="B1477">
        <v>89</v>
      </c>
      <c r="C1477">
        <v>0.89677059890313904</v>
      </c>
    </row>
    <row r="1478" spans="1:3">
      <c r="A1478">
        <v>147600</v>
      </c>
      <c r="B1478">
        <v>86</v>
      </c>
      <c r="C1478">
        <v>0.89677422172339905</v>
      </c>
    </row>
    <row r="1479" spans="1:3">
      <c r="A1479">
        <v>147700</v>
      </c>
      <c r="B1479">
        <v>75</v>
      </c>
      <c r="C1479">
        <v>0.89677639031672896</v>
      </c>
    </row>
    <row r="1480" spans="1:3">
      <c r="A1480">
        <v>147800</v>
      </c>
      <c r="B1480">
        <v>72</v>
      </c>
      <c r="C1480">
        <v>0.89676531164365603</v>
      </c>
    </row>
    <row r="1481" spans="1:3">
      <c r="A1481">
        <v>147900</v>
      </c>
      <c r="B1481">
        <v>79</v>
      </c>
      <c r="C1481">
        <v>0.89674166663032195</v>
      </c>
    </row>
    <row r="1482" spans="1:3">
      <c r="A1482">
        <v>148000</v>
      </c>
      <c r="B1482">
        <v>92</v>
      </c>
      <c r="C1482">
        <v>0.89671458711117302</v>
      </c>
    </row>
    <row r="1483" spans="1:3">
      <c r="A1483">
        <v>148100</v>
      </c>
      <c r="B1483">
        <v>83</v>
      </c>
      <c r="C1483">
        <v>0.896701065514664</v>
      </c>
    </row>
    <row r="1484" spans="1:3">
      <c r="A1484">
        <v>148200</v>
      </c>
      <c r="B1484">
        <v>82</v>
      </c>
      <c r="C1484">
        <v>0.89667425849072202</v>
      </c>
    </row>
    <row r="1485" spans="1:3">
      <c r="A1485">
        <v>148300</v>
      </c>
      <c r="B1485">
        <v>96</v>
      </c>
      <c r="C1485">
        <v>0.89665025745487403</v>
      </c>
    </row>
    <row r="1486" spans="1:3">
      <c r="A1486">
        <v>148400</v>
      </c>
      <c r="B1486">
        <v>75</v>
      </c>
      <c r="C1486">
        <v>0.89667232154508603</v>
      </c>
    </row>
    <row r="1487" spans="1:3">
      <c r="A1487">
        <v>148500</v>
      </c>
      <c r="B1487">
        <v>86</v>
      </c>
      <c r="C1487">
        <v>0.896648494017807</v>
      </c>
    </row>
    <row r="1488" spans="1:3">
      <c r="A1488">
        <v>148600</v>
      </c>
      <c r="B1488">
        <v>93</v>
      </c>
      <c r="C1488">
        <v>0.89664678255353703</v>
      </c>
    </row>
    <row r="1489" spans="1:3">
      <c r="A1489">
        <v>148700</v>
      </c>
      <c r="B1489">
        <v>73</v>
      </c>
      <c r="C1489">
        <v>0.896648159929476</v>
      </c>
    </row>
    <row r="1490" spans="1:3">
      <c r="A1490">
        <v>148800</v>
      </c>
      <c r="B1490">
        <v>83</v>
      </c>
      <c r="C1490">
        <v>0.89665602711458303</v>
      </c>
    </row>
    <row r="1491" spans="1:3">
      <c r="A1491">
        <v>148900</v>
      </c>
      <c r="B1491">
        <v>70</v>
      </c>
      <c r="C1491">
        <v>0.89664343340340102</v>
      </c>
    </row>
    <row r="1492" spans="1:3">
      <c r="A1492">
        <v>149000</v>
      </c>
      <c r="B1492">
        <v>62</v>
      </c>
      <c r="C1492">
        <v>0.89662994448299704</v>
      </c>
    </row>
    <row r="1493" spans="1:3">
      <c r="A1493">
        <v>149100</v>
      </c>
      <c r="B1493">
        <v>66</v>
      </c>
      <c r="C1493">
        <v>0.89662251957134897</v>
      </c>
    </row>
    <row r="1494" spans="1:3">
      <c r="A1494">
        <v>149200</v>
      </c>
      <c r="B1494">
        <v>78</v>
      </c>
      <c r="C1494">
        <v>0.89659132771361005</v>
      </c>
    </row>
    <row r="1495" spans="1:3">
      <c r="A1495">
        <v>149300</v>
      </c>
      <c r="B1495">
        <v>99</v>
      </c>
      <c r="C1495">
        <v>0.89654761646921199</v>
      </c>
    </row>
    <row r="1496" spans="1:3">
      <c r="A1496">
        <v>149400</v>
      </c>
      <c r="B1496">
        <v>125</v>
      </c>
      <c r="C1496">
        <v>0.89649976945107701</v>
      </c>
    </row>
    <row r="1497" spans="1:3">
      <c r="A1497">
        <v>149500</v>
      </c>
      <c r="B1497">
        <v>98</v>
      </c>
      <c r="C1497">
        <v>0.89648352123953101</v>
      </c>
    </row>
    <row r="1498" spans="1:3">
      <c r="A1498">
        <v>149600</v>
      </c>
      <c r="B1498">
        <v>78</v>
      </c>
      <c r="C1498">
        <v>0.89648579850815602</v>
      </c>
    </row>
    <row r="1499" spans="1:3">
      <c r="A1499">
        <v>149700</v>
      </c>
      <c r="B1499">
        <v>82</v>
      </c>
      <c r="C1499">
        <v>0.89644199047911399</v>
      </c>
    </row>
    <row r="1500" spans="1:3">
      <c r="A1500">
        <v>149800</v>
      </c>
      <c r="B1500">
        <v>95</v>
      </c>
      <c r="C1500">
        <v>0.89641856967517697</v>
      </c>
    </row>
    <row r="1501" spans="1:3">
      <c r="A1501">
        <v>149900</v>
      </c>
      <c r="B1501">
        <v>72</v>
      </c>
      <c r="C1501">
        <v>0.89641026305727101</v>
      </c>
    </row>
    <row r="1502" spans="1:3">
      <c r="A1502">
        <v>150000</v>
      </c>
      <c r="B1502">
        <v>66</v>
      </c>
      <c r="C1502">
        <v>0.89640867274219305</v>
      </c>
    </row>
    <row r="1503" spans="1:3">
      <c r="A1503">
        <v>150100</v>
      </c>
      <c r="B1503">
        <v>83</v>
      </c>
      <c r="C1503">
        <v>0.89636377373152998</v>
      </c>
    </row>
    <row r="1504" spans="1:3">
      <c r="A1504">
        <v>150200</v>
      </c>
      <c r="B1504">
        <v>94</v>
      </c>
      <c r="C1504">
        <v>0.89634719944765595</v>
      </c>
    </row>
    <row r="1505" spans="1:3">
      <c r="A1505">
        <v>150300</v>
      </c>
      <c r="B1505">
        <v>100</v>
      </c>
      <c r="C1505">
        <v>0.89629827724531697</v>
      </c>
    </row>
    <row r="1506" spans="1:3">
      <c r="A1506">
        <v>150400</v>
      </c>
      <c r="B1506">
        <v>111</v>
      </c>
      <c r="C1506">
        <v>0.89626887872346805</v>
      </c>
    </row>
    <row r="1507" spans="1:3">
      <c r="A1507">
        <v>150500</v>
      </c>
      <c r="B1507">
        <v>131</v>
      </c>
      <c r="C1507">
        <v>0.89620570576716296</v>
      </c>
    </row>
    <row r="1508" spans="1:3">
      <c r="A1508">
        <v>150600</v>
      </c>
      <c r="B1508">
        <v>123</v>
      </c>
      <c r="C1508">
        <v>0.89624267939123503</v>
      </c>
    </row>
    <row r="1509" spans="1:3">
      <c r="A1509">
        <v>150700</v>
      </c>
      <c r="B1509">
        <v>79</v>
      </c>
      <c r="C1509">
        <v>0.89626960394122501</v>
      </c>
    </row>
    <row r="1510" spans="1:3">
      <c r="A1510">
        <v>150800</v>
      </c>
      <c r="B1510">
        <v>74</v>
      </c>
      <c r="C1510">
        <v>0.89624589233177898</v>
      </c>
    </row>
    <row r="1511" spans="1:3">
      <c r="A1511">
        <v>150900</v>
      </c>
      <c r="B1511">
        <v>95</v>
      </c>
      <c r="C1511">
        <v>0.89620240648952498</v>
      </c>
    </row>
    <row r="1512" spans="1:3">
      <c r="A1512">
        <v>151000</v>
      </c>
      <c r="B1512">
        <v>79</v>
      </c>
      <c r="C1512">
        <v>0.89621001652303001</v>
      </c>
    </row>
    <row r="1513" spans="1:3">
      <c r="A1513">
        <v>151100</v>
      </c>
      <c r="B1513">
        <v>61</v>
      </c>
      <c r="C1513">
        <v>0.89620043816315098</v>
      </c>
    </row>
    <row r="1514" spans="1:3">
      <c r="A1514">
        <v>151200</v>
      </c>
      <c r="B1514">
        <v>100</v>
      </c>
      <c r="C1514">
        <v>0.89613464861905701</v>
      </c>
    </row>
    <row r="1515" spans="1:3">
      <c r="A1515">
        <v>151300</v>
      </c>
      <c r="B1515">
        <v>94</v>
      </c>
      <c r="C1515">
        <v>0.896139064903964</v>
      </c>
    </row>
    <row r="1516" spans="1:3">
      <c r="A1516">
        <v>151400</v>
      </c>
      <c r="B1516">
        <v>67</v>
      </c>
      <c r="C1516">
        <v>0.89613802216282701</v>
      </c>
    </row>
    <row r="1517" spans="1:3">
      <c r="A1517">
        <v>151500</v>
      </c>
      <c r="B1517">
        <v>69</v>
      </c>
      <c r="C1517">
        <v>0.89613906153189704</v>
      </c>
    </row>
    <row r="1518" spans="1:3">
      <c r="A1518">
        <v>151600</v>
      </c>
      <c r="B1518">
        <v>79</v>
      </c>
      <c r="C1518">
        <v>0.89611402683513797</v>
      </c>
    </row>
    <row r="1519" spans="1:3">
      <c r="A1519">
        <v>151700</v>
      </c>
      <c r="B1519">
        <v>59</v>
      </c>
      <c r="C1519">
        <v>0.896128461474196</v>
      </c>
    </row>
    <row r="1520" spans="1:3">
      <c r="A1520">
        <v>151800</v>
      </c>
      <c r="B1520">
        <v>61</v>
      </c>
      <c r="C1520">
        <v>0.896122776254065</v>
      </c>
    </row>
    <row r="1521" spans="1:3">
      <c r="A1521">
        <v>151900</v>
      </c>
      <c r="B1521">
        <v>65</v>
      </c>
      <c r="C1521">
        <v>0.89611835008475504</v>
      </c>
    </row>
    <row r="1522" spans="1:3">
      <c r="A1522">
        <v>152000</v>
      </c>
      <c r="B1522">
        <v>66</v>
      </c>
      <c r="C1522">
        <v>0.89612673043686497</v>
      </c>
    </row>
    <row r="1523" spans="1:3">
      <c r="A1523">
        <v>152100</v>
      </c>
      <c r="B1523">
        <v>68</v>
      </c>
      <c r="C1523">
        <v>0.896125748029307</v>
      </c>
    </row>
    <row r="1524" spans="1:3">
      <c r="A1524">
        <v>152200</v>
      </c>
      <c r="B1524">
        <v>85</v>
      </c>
      <c r="C1524">
        <v>0.89609956661851298</v>
      </c>
    </row>
    <row r="1525" spans="1:3">
      <c r="A1525">
        <v>152300</v>
      </c>
      <c r="B1525">
        <v>77</v>
      </c>
      <c r="C1525">
        <v>0.89609493495118597</v>
      </c>
    </row>
    <row r="1526" spans="1:3">
      <c r="A1526">
        <v>152400</v>
      </c>
      <c r="B1526">
        <v>88</v>
      </c>
      <c r="C1526">
        <v>0.89605040653183898</v>
      </c>
    </row>
    <row r="1527" spans="1:3">
      <c r="A1527">
        <v>152500</v>
      </c>
      <c r="B1527">
        <v>141</v>
      </c>
      <c r="C1527">
        <v>0.89595834578123001</v>
      </c>
    </row>
    <row r="1528" spans="1:3">
      <c r="A1528">
        <v>152600</v>
      </c>
      <c r="B1528">
        <v>116</v>
      </c>
      <c r="C1528">
        <v>0.89596427284185698</v>
      </c>
    </row>
    <row r="1529" spans="1:3">
      <c r="A1529">
        <v>152700</v>
      </c>
      <c r="B1529">
        <v>94</v>
      </c>
      <c r="C1529">
        <v>0.89595603674121005</v>
      </c>
    </row>
    <row r="1530" spans="1:3">
      <c r="A1530">
        <v>152800</v>
      </c>
      <c r="B1530">
        <v>89</v>
      </c>
      <c r="C1530">
        <v>0.89594158991501305</v>
      </c>
    </row>
    <row r="1531" spans="1:3">
      <c r="A1531">
        <v>152900</v>
      </c>
      <c r="B1531">
        <v>111</v>
      </c>
      <c r="C1531">
        <v>0.89590306344055803</v>
      </c>
    </row>
    <row r="1532" spans="1:3">
      <c r="A1532">
        <v>153000</v>
      </c>
      <c r="B1532">
        <v>121</v>
      </c>
      <c r="C1532">
        <v>0.89588999697793803</v>
      </c>
    </row>
    <row r="1533" spans="1:3">
      <c r="A1533">
        <v>153100</v>
      </c>
      <c r="B1533">
        <v>89</v>
      </c>
      <c r="C1533">
        <v>0.89589669855665499</v>
      </c>
    </row>
    <row r="1534" spans="1:3">
      <c r="A1534">
        <v>153200</v>
      </c>
      <c r="B1534">
        <v>88</v>
      </c>
      <c r="C1534">
        <v>0.89587381220637297</v>
      </c>
    </row>
    <row r="1535" spans="1:3">
      <c r="A1535">
        <v>153300</v>
      </c>
      <c r="B1535">
        <v>104</v>
      </c>
      <c r="C1535">
        <v>0.89583382027652703</v>
      </c>
    </row>
    <row r="1536" spans="1:3">
      <c r="A1536">
        <v>153400</v>
      </c>
      <c r="B1536">
        <v>91</v>
      </c>
      <c r="C1536">
        <v>0.89582789122147499</v>
      </c>
    </row>
    <row r="1537" spans="1:3">
      <c r="A1537">
        <v>153500</v>
      </c>
      <c r="B1537">
        <v>81</v>
      </c>
      <c r="C1537">
        <v>0.89583815249708698</v>
      </c>
    </row>
    <row r="1538" spans="1:3">
      <c r="A1538">
        <v>153600</v>
      </c>
      <c r="B1538">
        <v>88</v>
      </c>
      <c r="C1538">
        <v>0.89582922322703196</v>
      </c>
    </row>
    <row r="1539" spans="1:3">
      <c r="A1539">
        <v>153700</v>
      </c>
      <c r="B1539">
        <v>95</v>
      </c>
      <c r="C1539">
        <v>0.89580648443329003</v>
      </c>
    </row>
    <row r="1540" spans="1:3">
      <c r="A1540">
        <v>153800</v>
      </c>
      <c r="B1540">
        <v>124</v>
      </c>
      <c r="C1540">
        <v>0.89581127664800497</v>
      </c>
    </row>
    <row r="1541" spans="1:3">
      <c r="A1541">
        <v>153900</v>
      </c>
      <c r="B1541">
        <v>126</v>
      </c>
      <c r="C1541">
        <v>0.89586937670523004</v>
      </c>
    </row>
    <row r="1542" spans="1:3">
      <c r="A1542">
        <v>154000</v>
      </c>
      <c r="B1542">
        <v>107</v>
      </c>
      <c r="C1542">
        <v>0.89593334798336599</v>
      </c>
    </row>
    <row r="1543" spans="1:3">
      <c r="A1543">
        <v>154100</v>
      </c>
      <c r="B1543">
        <v>104</v>
      </c>
      <c r="C1543">
        <v>0.89593048662319197</v>
      </c>
    </row>
    <row r="1544" spans="1:3">
      <c r="A1544">
        <v>154200</v>
      </c>
      <c r="B1544">
        <v>124</v>
      </c>
      <c r="C1544">
        <v>0.89587333471184205</v>
      </c>
    </row>
    <row r="1545" spans="1:3">
      <c r="A1545">
        <v>154300</v>
      </c>
      <c r="B1545">
        <v>134</v>
      </c>
      <c r="C1545">
        <v>0.89584980778922796</v>
      </c>
    </row>
    <row r="1546" spans="1:3">
      <c r="A1546">
        <v>154400</v>
      </c>
      <c r="B1546">
        <v>172</v>
      </c>
      <c r="C1546">
        <v>0.89575927428276403</v>
      </c>
    </row>
    <row r="1547" spans="1:3">
      <c r="A1547">
        <v>154500</v>
      </c>
      <c r="B1547">
        <v>176</v>
      </c>
      <c r="C1547">
        <v>0.89574562632021204</v>
      </c>
    </row>
    <row r="1548" spans="1:3">
      <c r="A1548">
        <v>154600</v>
      </c>
      <c r="B1548">
        <v>151</v>
      </c>
      <c r="C1548">
        <v>0.89569724569850795</v>
      </c>
    </row>
    <row r="1549" spans="1:3">
      <c r="A1549">
        <v>154700</v>
      </c>
      <c r="B1549">
        <v>159</v>
      </c>
      <c r="C1549">
        <v>0.89567777894626099</v>
      </c>
    </row>
    <row r="1550" spans="1:3">
      <c r="A1550">
        <v>154800</v>
      </c>
      <c r="B1550">
        <v>120</v>
      </c>
      <c r="C1550">
        <v>0.89569083303554498</v>
      </c>
    </row>
    <row r="1551" spans="1:3">
      <c r="A1551">
        <v>154900</v>
      </c>
      <c r="B1551">
        <v>100</v>
      </c>
      <c r="C1551">
        <v>0.89567739088406495</v>
      </c>
    </row>
    <row r="1552" spans="1:3">
      <c r="A1552">
        <v>155000</v>
      </c>
      <c r="B1552">
        <v>113</v>
      </c>
      <c r="C1552">
        <v>0.89563716027885498</v>
      </c>
    </row>
    <row r="1553" spans="1:3">
      <c r="A1553">
        <v>155100</v>
      </c>
      <c r="B1553">
        <v>107</v>
      </c>
      <c r="C1553">
        <v>0.89562188469759196</v>
      </c>
    </row>
    <row r="1554" spans="1:3">
      <c r="A1554">
        <v>155200</v>
      </c>
      <c r="B1554">
        <v>137</v>
      </c>
      <c r="C1554">
        <v>0.89554111527720304</v>
      </c>
    </row>
    <row r="1555" spans="1:3">
      <c r="A1555">
        <v>155300</v>
      </c>
      <c r="B1555">
        <v>133</v>
      </c>
      <c r="C1555">
        <v>0.89556410019875299</v>
      </c>
    </row>
    <row r="1556" spans="1:3">
      <c r="A1556">
        <v>155400</v>
      </c>
      <c r="B1556">
        <v>159</v>
      </c>
      <c r="C1556">
        <v>0.89554830022010301</v>
      </c>
    </row>
    <row r="1557" spans="1:3">
      <c r="A1557">
        <v>155500</v>
      </c>
      <c r="B1557">
        <v>174</v>
      </c>
      <c r="C1557">
        <v>0.89558147267514399</v>
      </c>
    </row>
    <row r="1558" spans="1:3">
      <c r="A1558">
        <v>155600</v>
      </c>
      <c r="B1558">
        <v>181</v>
      </c>
      <c r="C1558">
        <v>0.89556952111228705</v>
      </c>
    </row>
    <row r="1559" spans="1:3">
      <c r="A1559">
        <v>155700</v>
      </c>
      <c r="B1559">
        <v>172</v>
      </c>
      <c r="C1559">
        <v>0.89558437438695004</v>
      </c>
    </row>
    <row r="1560" spans="1:3">
      <c r="A1560">
        <v>155800</v>
      </c>
      <c r="B1560">
        <v>146</v>
      </c>
      <c r="C1560">
        <v>0.89554794520547898</v>
      </c>
    </row>
    <row r="1561" spans="1:3">
      <c r="A1561">
        <v>155900</v>
      </c>
      <c r="B1561">
        <v>141</v>
      </c>
      <c r="C1561">
        <v>0.89550206915242903</v>
      </c>
    </row>
    <row r="1562" spans="1:3">
      <c r="A1562">
        <v>156000</v>
      </c>
      <c r="B1562">
        <v>138</v>
      </c>
      <c r="C1562">
        <v>0.89546580860823199</v>
      </c>
    </row>
    <row r="1563" spans="1:3">
      <c r="A1563">
        <v>156100</v>
      </c>
      <c r="B1563">
        <v>109</v>
      </c>
      <c r="C1563">
        <v>0.89544546452595297</v>
      </c>
    </row>
    <row r="1564" spans="1:3">
      <c r="A1564">
        <v>156200</v>
      </c>
      <c r="B1564">
        <v>113</v>
      </c>
      <c r="C1564">
        <v>0.89538842785893502</v>
      </c>
    </row>
    <row r="1565" spans="1:3">
      <c r="A1565">
        <v>156300</v>
      </c>
      <c r="B1565">
        <v>138</v>
      </c>
      <c r="C1565">
        <v>0.89532828939836995</v>
      </c>
    </row>
    <row r="1566" spans="1:3">
      <c r="A1566">
        <v>156400</v>
      </c>
      <c r="B1566">
        <v>163</v>
      </c>
      <c r="C1566">
        <v>0.89524698971855499</v>
      </c>
    </row>
    <row r="1567" spans="1:3">
      <c r="A1567">
        <v>156500</v>
      </c>
      <c r="B1567">
        <v>169</v>
      </c>
      <c r="C1567">
        <v>0.89525933191742202</v>
      </c>
    </row>
    <row r="1568" spans="1:3">
      <c r="A1568">
        <v>156600</v>
      </c>
      <c r="B1568">
        <v>130</v>
      </c>
      <c r="C1568">
        <v>0.89525075553801503</v>
      </c>
    </row>
    <row r="1569" spans="1:3">
      <c r="A1569">
        <v>156700</v>
      </c>
      <c r="B1569">
        <v>134</v>
      </c>
      <c r="C1569">
        <v>0.89525469808755898</v>
      </c>
    </row>
    <row r="1570" spans="1:3">
      <c r="A1570">
        <v>156800</v>
      </c>
      <c r="B1570">
        <v>101</v>
      </c>
      <c r="C1570">
        <v>0.89527505647156902</v>
      </c>
    </row>
    <row r="1571" spans="1:3">
      <c r="A1571">
        <v>156900</v>
      </c>
      <c r="B1571">
        <v>91</v>
      </c>
      <c r="C1571">
        <v>0.89526928977154896</v>
      </c>
    </row>
    <row r="1572" spans="1:3">
      <c r="A1572">
        <v>157000</v>
      </c>
      <c r="B1572">
        <v>86</v>
      </c>
      <c r="C1572">
        <v>0.89526154050184104</v>
      </c>
    </row>
    <row r="1573" spans="1:3">
      <c r="A1573">
        <v>157100</v>
      </c>
      <c r="B1573">
        <v>83</v>
      </c>
      <c r="C1573">
        <v>0.89523320290734598</v>
      </c>
    </row>
    <row r="1574" spans="1:3">
      <c r="A1574">
        <v>157200</v>
      </c>
      <c r="B1574">
        <v>87</v>
      </c>
      <c r="C1574">
        <v>0.89523034624398501</v>
      </c>
    </row>
    <row r="1575" spans="1:3">
      <c r="A1575">
        <v>157300</v>
      </c>
      <c r="B1575">
        <v>100</v>
      </c>
      <c r="C1575">
        <v>0.89518056581634797</v>
      </c>
    </row>
    <row r="1576" spans="1:3">
      <c r="A1576">
        <v>157400</v>
      </c>
      <c r="B1576">
        <v>95</v>
      </c>
      <c r="C1576">
        <v>0.895171166847335</v>
      </c>
    </row>
    <row r="1577" spans="1:3">
      <c r="A1577">
        <v>157500</v>
      </c>
      <c r="B1577">
        <v>85</v>
      </c>
      <c r="C1577">
        <v>0.895137799223089</v>
      </c>
    </row>
    <row r="1578" spans="1:3">
      <c r="A1578">
        <v>157600</v>
      </c>
      <c r="B1578">
        <v>118</v>
      </c>
      <c r="C1578">
        <v>0.89517712369859104</v>
      </c>
    </row>
    <row r="1579" spans="1:3">
      <c r="A1579">
        <v>157700</v>
      </c>
      <c r="B1579">
        <v>136</v>
      </c>
      <c r="C1579">
        <v>0.89520618556701004</v>
      </c>
    </row>
    <row r="1580" spans="1:3">
      <c r="A1580">
        <v>157800</v>
      </c>
      <c r="B1580">
        <v>137</v>
      </c>
      <c r="C1580">
        <v>0.89522791450657102</v>
      </c>
    </row>
    <row r="1581" spans="1:3">
      <c r="A1581">
        <v>157900</v>
      </c>
      <c r="B1581">
        <v>185</v>
      </c>
      <c r="C1581">
        <v>0.89521266638828101</v>
      </c>
    </row>
    <row r="1582" spans="1:3">
      <c r="A1582">
        <v>158000</v>
      </c>
      <c r="B1582">
        <v>171</v>
      </c>
      <c r="C1582">
        <v>0.89524386736245198</v>
      </c>
    </row>
    <row r="1583" spans="1:3">
      <c r="A1583">
        <v>158100</v>
      </c>
      <c r="B1583">
        <v>175</v>
      </c>
      <c r="C1583">
        <v>0.89520291416551201</v>
      </c>
    </row>
    <row r="1584" spans="1:3">
      <c r="A1584">
        <v>158200</v>
      </c>
      <c r="B1584">
        <v>193</v>
      </c>
      <c r="C1584">
        <v>0.89517352200896905</v>
      </c>
    </row>
    <row r="1585" spans="1:3">
      <c r="A1585">
        <v>158300</v>
      </c>
      <c r="B1585">
        <v>202</v>
      </c>
      <c r="C1585">
        <v>0.89512388418226596</v>
      </c>
    </row>
    <row r="1586" spans="1:3">
      <c r="A1586">
        <v>158400</v>
      </c>
      <c r="B1586">
        <v>171</v>
      </c>
      <c r="C1586">
        <v>0.89506118532370604</v>
      </c>
    </row>
    <row r="1587" spans="1:3">
      <c r="A1587">
        <v>158500</v>
      </c>
      <c r="B1587">
        <v>124</v>
      </c>
      <c r="C1587">
        <v>0.895047816163417</v>
      </c>
    </row>
    <row r="1588" spans="1:3">
      <c r="A1588">
        <v>158600</v>
      </c>
      <c r="B1588">
        <v>83</v>
      </c>
      <c r="C1588">
        <v>0.89503758660661503</v>
      </c>
    </row>
    <row r="1589" spans="1:3">
      <c r="A1589">
        <v>158700</v>
      </c>
      <c r="B1589">
        <v>74</v>
      </c>
      <c r="C1589">
        <v>0.89501792451673301</v>
      </c>
    </row>
    <row r="1590" spans="1:3">
      <c r="A1590">
        <v>158800</v>
      </c>
      <c r="B1590">
        <v>57</v>
      </c>
      <c r="C1590">
        <v>0.894992255855104</v>
      </c>
    </row>
    <row r="1591" spans="1:3">
      <c r="A1591">
        <v>158900</v>
      </c>
      <c r="B1591">
        <v>54</v>
      </c>
      <c r="C1591">
        <v>0.89498391297686497</v>
      </c>
    </row>
    <row r="1592" spans="1:3">
      <c r="A1592">
        <v>159000</v>
      </c>
      <c r="B1592">
        <v>48</v>
      </c>
      <c r="C1592">
        <v>0.89497845575772395</v>
      </c>
    </row>
    <row r="1593" spans="1:3">
      <c r="A1593">
        <v>159100</v>
      </c>
      <c r="B1593">
        <v>52</v>
      </c>
      <c r="C1593">
        <v>0.89497603162029504</v>
      </c>
    </row>
    <row r="1594" spans="1:3">
      <c r="A1594">
        <v>159200</v>
      </c>
      <c r="B1594">
        <v>43</v>
      </c>
      <c r="C1594">
        <v>0.89498830550192399</v>
      </c>
    </row>
    <row r="1595" spans="1:3">
      <c r="A1595">
        <v>159300</v>
      </c>
      <c r="B1595">
        <v>75</v>
      </c>
      <c r="C1595">
        <v>0.89495008017364797</v>
      </c>
    </row>
    <row r="1596" spans="1:3">
      <c r="A1596">
        <v>159400</v>
      </c>
      <c r="B1596">
        <v>73</v>
      </c>
      <c r="C1596">
        <v>0.89493853925961497</v>
      </c>
    </row>
    <row r="1597" spans="1:3">
      <c r="A1597">
        <v>159500</v>
      </c>
      <c r="B1597">
        <v>67</v>
      </c>
      <c r="C1597">
        <v>0.89491935927781097</v>
      </c>
    </row>
    <row r="1598" spans="1:3">
      <c r="A1598">
        <v>159600</v>
      </c>
      <c r="B1598">
        <v>63</v>
      </c>
      <c r="C1598">
        <v>0.89494030212687004</v>
      </c>
    </row>
    <row r="1599" spans="1:3">
      <c r="A1599">
        <v>159700</v>
      </c>
      <c r="B1599">
        <v>68</v>
      </c>
      <c r="C1599">
        <v>0.89491737397315796</v>
      </c>
    </row>
    <row r="1600" spans="1:3">
      <c r="A1600">
        <v>159800</v>
      </c>
      <c r="B1600">
        <v>63</v>
      </c>
      <c r="C1600">
        <v>0.89490415377753996</v>
      </c>
    </row>
    <row r="1601" spans="1:3">
      <c r="A1601">
        <v>159900</v>
      </c>
      <c r="B1601">
        <v>64</v>
      </c>
      <c r="C1601">
        <v>0.89487442055524902</v>
      </c>
    </row>
    <row r="1602" spans="1:3">
      <c r="A1602">
        <v>160000</v>
      </c>
      <c r="B1602">
        <v>79</v>
      </c>
      <c r="C1602">
        <v>0.89484139098861404</v>
      </c>
    </row>
    <row r="1603" spans="1:3">
      <c r="A1603">
        <v>160100</v>
      </c>
      <c r="B1603">
        <v>86</v>
      </c>
      <c r="C1603">
        <v>0.89480633355101602</v>
      </c>
    </row>
    <row r="1604" spans="1:3">
      <c r="A1604">
        <v>160200</v>
      </c>
      <c r="B1604">
        <v>92</v>
      </c>
      <c r="C1604">
        <v>0.894767454866781</v>
      </c>
    </row>
    <row r="1605" spans="1:3">
      <c r="A1605">
        <v>160300</v>
      </c>
      <c r="B1605">
        <v>81</v>
      </c>
      <c r="C1605">
        <v>0.89477631659180001</v>
      </c>
    </row>
    <row r="1606" spans="1:3">
      <c r="A1606">
        <v>160400</v>
      </c>
      <c r="B1606">
        <v>89</v>
      </c>
      <c r="C1606">
        <v>0.89476164169889105</v>
      </c>
    </row>
    <row r="1607" spans="1:3">
      <c r="A1607">
        <v>160500</v>
      </c>
      <c r="B1607">
        <v>113</v>
      </c>
      <c r="C1607">
        <v>0.89478692216394895</v>
      </c>
    </row>
    <row r="1608" spans="1:3">
      <c r="A1608">
        <v>160600</v>
      </c>
      <c r="B1608">
        <v>132</v>
      </c>
      <c r="C1608">
        <v>0.89476842120199196</v>
      </c>
    </row>
    <row r="1609" spans="1:3">
      <c r="A1609">
        <v>160700</v>
      </c>
      <c r="B1609">
        <v>109</v>
      </c>
      <c r="C1609">
        <v>0.89478598875000204</v>
      </c>
    </row>
    <row r="1610" spans="1:3">
      <c r="A1610">
        <v>160800</v>
      </c>
      <c r="B1610">
        <v>98</v>
      </c>
      <c r="C1610">
        <v>0.89480194261629598</v>
      </c>
    </row>
    <row r="1611" spans="1:3">
      <c r="A1611">
        <v>160900</v>
      </c>
      <c r="B1611">
        <v>83</v>
      </c>
      <c r="C1611">
        <v>0.89479009622486805</v>
      </c>
    </row>
    <row r="1612" spans="1:3">
      <c r="A1612">
        <v>161000</v>
      </c>
      <c r="B1612">
        <v>59</v>
      </c>
      <c r="C1612">
        <v>0.89480242331071103</v>
      </c>
    </row>
    <row r="1613" spans="1:3">
      <c r="A1613">
        <v>161100</v>
      </c>
      <c r="B1613">
        <v>79</v>
      </c>
      <c r="C1613">
        <v>0.89479364347947299</v>
      </c>
    </row>
    <row r="1614" spans="1:3">
      <c r="A1614">
        <v>161200</v>
      </c>
      <c r="B1614">
        <v>105</v>
      </c>
      <c r="C1614">
        <v>0.89490544798731497</v>
      </c>
    </row>
    <row r="1615" spans="1:3">
      <c r="A1615">
        <v>161300</v>
      </c>
      <c r="B1615">
        <v>94</v>
      </c>
      <c r="C1615">
        <v>0.89509198996985295</v>
      </c>
    </row>
    <row r="1616" spans="1:3">
      <c r="A1616">
        <v>161400</v>
      </c>
      <c r="B1616">
        <v>99</v>
      </c>
      <c r="C1616">
        <v>0.89523589594273001</v>
      </c>
    </row>
    <row r="1617" spans="1:3">
      <c r="A1617">
        <v>161500</v>
      </c>
      <c r="B1617">
        <v>103</v>
      </c>
      <c r="C1617">
        <v>0.89561962351077995</v>
      </c>
    </row>
    <row r="1618" spans="1:3">
      <c r="A1618">
        <v>161600</v>
      </c>
      <c r="B1618">
        <v>72</v>
      </c>
      <c r="C1618">
        <v>0.89616293220702903</v>
      </c>
    </row>
    <row r="1619" spans="1:3">
      <c r="A1619">
        <v>161700</v>
      </c>
      <c r="B1619">
        <v>69</v>
      </c>
      <c r="C1619">
        <v>0.89675894545677304</v>
      </c>
    </row>
    <row r="1620" spans="1:3">
      <c r="A1620">
        <v>161800</v>
      </c>
      <c r="B1620">
        <v>61</v>
      </c>
      <c r="C1620">
        <v>0.89734614100221899</v>
      </c>
    </row>
    <row r="1621" spans="1:3">
      <c r="A1621">
        <v>161900</v>
      </c>
      <c r="B1621">
        <v>59</v>
      </c>
      <c r="C1621">
        <v>0.89776345330944696</v>
      </c>
    </row>
    <row r="1622" spans="1:3">
      <c r="A1622">
        <v>162000</v>
      </c>
      <c r="B1622">
        <v>58</v>
      </c>
      <c r="C1622">
        <v>0.89774826823703302</v>
      </c>
    </row>
    <row r="1623" spans="1:3">
      <c r="A1623">
        <v>162100</v>
      </c>
      <c r="B1623">
        <v>66</v>
      </c>
      <c r="C1623">
        <v>0.89771836585504095</v>
      </c>
    </row>
    <row r="1624" spans="1:3">
      <c r="A1624">
        <v>162200</v>
      </c>
      <c r="B1624">
        <v>56</v>
      </c>
      <c r="C1624">
        <v>0.89772087788407395</v>
      </c>
    </row>
    <row r="1625" spans="1:3">
      <c r="A1625">
        <v>162300</v>
      </c>
      <c r="B1625">
        <v>104</v>
      </c>
      <c r="C1625">
        <v>0.89763578100071595</v>
      </c>
    </row>
    <row r="1626" spans="1:3">
      <c r="A1626">
        <v>162400</v>
      </c>
      <c r="B1626">
        <v>113</v>
      </c>
      <c r="C1626">
        <v>0.89761750443155097</v>
      </c>
    </row>
    <row r="1627" spans="1:3">
      <c r="A1627">
        <v>162500</v>
      </c>
      <c r="B1627">
        <v>81</v>
      </c>
      <c r="C1627">
        <v>0.89762806979203602</v>
      </c>
    </row>
    <row r="1628" spans="1:3">
      <c r="A1628">
        <v>162600</v>
      </c>
      <c r="B1628">
        <v>79</v>
      </c>
      <c r="C1628">
        <v>0.89764625375540696</v>
      </c>
    </row>
    <row r="1629" spans="1:3">
      <c r="A1629">
        <v>162700</v>
      </c>
      <c r="B1629">
        <v>100</v>
      </c>
      <c r="C1629">
        <v>0.89764049496618104</v>
      </c>
    </row>
    <row r="1630" spans="1:3">
      <c r="A1630">
        <v>162800</v>
      </c>
      <c r="B1630">
        <v>89</v>
      </c>
      <c r="C1630">
        <v>0.89767669080738699</v>
      </c>
    </row>
    <row r="1631" spans="1:3">
      <c r="A1631">
        <v>162900</v>
      </c>
      <c r="B1631">
        <v>77</v>
      </c>
      <c r="C1631">
        <v>0.89765433948168605</v>
      </c>
    </row>
    <row r="1632" spans="1:3">
      <c r="A1632">
        <v>163000</v>
      </c>
      <c r="B1632">
        <v>87</v>
      </c>
      <c r="C1632">
        <v>0.89762295592102104</v>
      </c>
    </row>
    <row r="1633" spans="1:3">
      <c r="A1633">
        <v>163100</v>
      </c>
      <c r="B1633">
        <v>60</v>
      </c>
      <c r="C1633">
        <v>0.89760726473705099</v>
      </c>
    </row>
    <row r="1634" spans="1:3">
      <c r="A1634">
        <v>163200</v>
      </c>
      <c r="B1634">
        <v>59</v>
      </c>
      <c r="C1634">
        <v>0.89759016237294198</v>
      </c>
    </row>
    <row r="1635" spans="1:3">
      <c r="A1635">
        <v>163300</v>
      </c>
      <c r="B1635">
        <v>64</v>
      </c>
      <c r="C1635">
        <v>0.897572379697538</v>
      </c>
    </row>
    <row r="1636" spans="1:3">
      <c r="A1636">
        <v>163400</v>
      </c>
      <c r="B1636">
        <v>73</v>
      </c>
      <c r="C1636">
        <v>0.89753124556791797</v>
      </c>
    </row>
    <row r="1637" spans="1:3">
      <c r="A1637">
        <v>163500</v>
      </c>
      <c r="B1637">
        <v>76</v>
      </c>
      <c r="C1637">
        <v>0.89751960506332995</v>
      </c>
    </row>
    <row r="1638" spans="1:3">
      <c r="A1638">
        <v>163600</v>
      </c>
      <c r="B1638">
        <v>74</v>
      </c>
      <c r="C1638">
        <v>0.89749733035627599</v>
      </c>
    </row>
    <row r="1639" spans="1:3">
      <c r="A1639">
        <v>163700</v>
      </c>
      <c r="B1639">
        <v>57</v>
      </c>
      <c r="C1639">
        <v>0.89749069711916396</v>
      </c>
    </row>
    <row r="1640" spans="1:3">
      <c r="A1640">
        <v>163800</v>
      </c>
      <c r="B1640">
        <v>54</v>
      </c>
      <c r="C1640">
        <v>0.89747660087289405</v>
      </c>
    </row>
    <row r="1641" spans="1:3">
      <c r="A1641">
        <v>163900</v>
      </c>
      <c r="B1641">
        <v>69</v>
      </c>
      <c r="C1641">
        <v>0.89745281005684097</v>
      </c>
    </row>
    <row r="1642" spans="1:3">
      <c r="A1642">
        <v>164000</v>
      </c>
      <c r="B1642">
        <v>83</v>
      </c>
      <c r="C1642">
        <v>0.89742023319136999</v>
      </c>
    </row>
    <row r="1643" spans="1:3">
      <c r="A1643">
        <v>164100</v>
      </c>
      <c r="B1643">
        <v>68</v>
      </c>
      <c r="C1643">
        <v>0.89740124518416897</v>
      </c>
    </row>
    <row r="1644" spans="1:3">
      <c r="A1644">
        <v>164200</v>
      </c>
      <c r="B1644">
        <v>77</v>
      </c>
      <c r="C1644">
        <v>0.89738973025145197</v>
      </c>
    </row>
    <row r="1645" spans="1:3">
      <c r="A1645">
        <v>164300</v>
      </c>
      <c r="B1645">
        <v>110</v>
      </c>
      <c r="C1645">
        <v>0.89731736332037804</v>
      </c>
    </row>
    <row r="1646" spans="1:3">
      <c r="A1646">
        <v>164400</v>
      </c>
      <c r="B1646">
        <v>102</v>
      </c>
      <c r="C1646">
        <v>0.89730826887097503</v>
      </c>
    </row>
    <row r="1647" spans="1:3">
      <c r="A1647">
        <v>164500</v>
      </c>
      <c r="B1647">
        <v>102</v>
      </c>
      <c r="C1647">
        <v>0.89726567113320799</v>
      </c>
    </row>
    <row r="1648" spans="1:3">
      <c r="A1648">
        <v>164600</v>
      </c>
      <c r="B1648">
        <v>99</v>
      </c>
      <c r="C1648">
        <v>0.897245639703662</v>
      </c>
    </row>
    <row r="1649" spans="1:3">
      <c r="A1649">
        <v>164700</v>
      </c>
      <c r="B1649">
        <v>75</v>
      </c>
      <c r="C1649">
        <v>0.89721736371234795</v>
      </c>
    </row>
    <row r="1650" spans="1:3">
      <c r="A1650">
        <v>164800</v>
      </c>
      <c r="B1650">
        <v>69</v>
      </c>
      <c r="C1650">
        <v>0.897194544227082</v>
      </c>
    </row>
    <row r="1651" spans="1:3">
      <c r="A1651">
        <v>164900</v>
      </c>
      <c r="B1651">
        <v>80</v>
      </c>
      <c r="C1651">
        <v>0.897161618915579</v>
      </c>
    </row>
    <row r="1652" spans="1:3">
      <c r="A1652">
        <v>165000</v>
      </c>
      <c r="B1652">
        <v>98</v>
      </c>
      <c r="C1652">
        <v>0.89712527492916505</v>
      </c>
    </row>
    <row r="1653" spans="1:3">
      <c r="A1653">
        <v>165100</v>
      </c>
      <c r="B1653">
        <v>121</v>
      </c>
      <c r="C1653">
        <v>0.89706268739760697</v>
      </c>
    </row>
    <row r="1654" spans="1:3">
      <c r="A1654">
        <v>165200</v>
      </c>
      <c r="B1654">
        <v>104</v>
      </c>
      <c r="C1654">
        <v>0.89704158467085404</v>
      </c>
    </row>
    <row r="1655" spans="1:3">
      <c r="A1655">
        <v>165300</v>
      </c>
      <c r="B1655">
        <v>88</v>
      </c>
      <c r="C1655">
        <v>0.89700346333383496</v>
      </c>
    </row>
    <row r="1656" spans="1:3">
      <c r="A1656">
        <v>165400</v>
      </c>
      <c r="B1656">
        <v>119</v>
      </c>
      <c r="C1656">
        <v>0.89696687931756203</v>
      </c>
    </row>
    <row r="1657" spans="1:3">
      <c r="A1657">
        <v>165500</v>
      </c>
      <c r="B1657">
        <v>116</v>
      </c>
      <c r="C1657">
        <v>0.89699164646063501</v>
      </c>
    </row>
    <row r="1658" spans="1:3">
      <c r="A1658">
        <v>165600</v>
      </c>
      <c r="B1658">
        <v>93</v>
      </c>
      <c r="C1658">
        <v>0.89703379060148303</v>
      </c>
    </row>
    <row r="1659" spans="1:3">
      <c r="A1659">
        <v>165700</v>
      </c>
      <c r="B1659">
        <v>94</v>
      </c>
      <c r="C1659">
        <v>0.89705599421280202</v>
      </c>
    </row>
    <row r="1660" spans="1:3">
      <c r="A1660">
        <v>165800</v>
      </c>
      <c r="B1660">
        <v>102</v>
      </c>
      <c r="C1660">
        <v>0.89701441436589402</v>
      </c>
    </row>
    <row r="1661" spans="1:3">
      <c r="A1661">
        <v>165900</v>
      </c>
      <c r="B1661">
        <v>117</v>
      </c>
      <c r="C1661">
        <v>0.89694900133053301</v>
      </c>
    </row>
    <row r="1662" spans="1:3">
      <c r="A1662">
        <v>166000</v>
      </c>
      <c r="B1662">
        <v>123</v>
      </c>
      <c r="C1662">
        <v>0.89689566353990402</v>
      </c>
    </row>
    <row r="1663" spans="1:3">
      <c r="A1663">
        <v>166100</v>
      </c>
      <c r="B1663">
        <v>97</v>
      </c>
      <c r="C1663">
        <v>0.89688441554448695</v>
      </c>
    </row>
    <row r="1664" spans="1:3">
      <c r="A1664">
        <v>166200</v>
      </c>
      <c r="B1664">
        <v>92</v>
      </c>
      <c r="C1664">
        <v>0.89686614611845805</v>
      </c>
    </row>
    <row r="1665" spans="1:3">
      <c r="A1665">
        <v>166300</v>
      </c>
      <c r="B1665">
        <v>127</v>
      </c>
      <c r="C1665">
        <v>0.89679690020122504</v>
      </c>
    </row>
    <row r="1666" spans="1:3">
      <c r="A1666">
        <v>166400</v>
      </c>
      <c r="B1666">
        <v>129</v>
      </c>
      <c r="C1666">
        <v>0.89678576911268004</v>
      </c>
    </row>
    <row r="1667" spans="1:3">
      <c r="A1667">
        <v>166500</v>
      </c>
      <c r="B1667">
        <v>98</v>
      </c>
      <c r="C1667">
        <v>0.89676010835450004</v>
      </c>
    </row>
    <row r="1668" spans="1:3">
      <c r="A1668">
        <v>166600</v>
      </c>
      <c r="B1668">
        <v>88</v>
      </c>
      <c r="C1668">
        <v>0.896728802606372</v>
      </c>
    </row>
    <row r="1669" spans="1:3">
      <c r="A1669">
        <v>166700</v>
      </c>
      <c r="B1669">
        <v>96</v>
      </c>
      <c r="C1669">
        <v>0.89670157359111902</v>
      </c>
    </row>
    <row r="1670" spans="1:3">
      <c r="A1670">
        <v>166800</v>
      </c>
      <c r="B1670">
        <v>88</v>
      </c>
      <c r="C1670">
        <v>0.89665699512845698</v>
      </c>
    </row>
    <row r="1671" spans="1:3">
      <c r="A1671">
        <v>166900</v>
      </c>
      <c r="B1671">
        <v>91</v>
      </c>
      <c r="C1671">
        <v>0.89665018988832601</v>
      </c>
    </row>
    <row r="1672" spans="1:3">
      <c r="A1672">
        <v>167000</v>
      </c>
      <c r="B1672">
        <v>86</v>
      </c>
      <c r="C1672">
        <v>0.89661002669240097</v>
      </c>
    </row>
    <row r="1673" spans="1:3">
      <c r="A1673">
        <v>167100</v>
      </c>
      <c r="B1673">
        <v>82</v>
      </c>
      <c r="C1673">
        <v>0.89657099654515704</v>
      </c>
    </row>
    <row r="1674" spans="1:3">
      <c r="A1674">
        <v>167200</v>
      </c>
      <c r="B1674">
        <v>99</v>
      </c>
      <c r="C1674">
        <v>0.89652658867195301</v>
      </c>
    </row>
    <row r="1675" spans="1:3">
      <c r="A1675">
        <v>167300</v>
      </c>
      <c r="B1675">
        <v>95</v>
      </c>
      <c r="C1675">
        <v>0.89648741954918798</v>
      </c>
    </row>
    <row r="1676" spans="1:3">
      <c r="A1676">
        <v>167400</v>
      </c>
      <c r="B1676">
        <v>65</v>
      </c>
      <c r="C1676">
        <v>0.89647424620232796</v>
      </c>
    </row>
    <row r="1677" spans="1:3">
      <c r="A1677">
        <v>167500</v>
      </c>
      <c r="B1677">
        <v>72</v>
      </c>
      <c r="C1677">
        <v>0.89644678007963996</v>
      </c>
    </row>
    <row r="1678" spans="1:3">
      <c r="A1678">
        <v>167600</v>
      </c>
      <c r="B1678">
        <v>103</v>
      </c>
      <c r="C1678">
        <v>0.89639991669039198</v>
      </c>
    </row>
    <row r="1679" spans="1:3">
      <c r="A1679">
        <v>167700</v>
      </c>
      <c r="B1679">
        <v>116</v>
      </c>
      <c r="C1679">
        <v>0.89634464303109795</v>
      </c>
    </row>
    <row r="1680" spans="1:3">
      <c r="A1680">
        <v>167800</v>
      </c>
      <c r="B1680">
        <v>118</v>
      </c>
      <c r="C1680">
        <v>0.89631656220108902</v>
      </c>
    </row>
    <row r="1681" spans="1:3">
      <c r="A1681">
        <v>167900</v>
      </c>
      <c r="B1681">
        <v>140</v>
      </c>
      <c r="C1681">
        <v>0.89626026252208901</v>
      </c>
    </row>
    <row r="1682" spans="1:3">
      <c r="A1682">
        <v>168000</v>
      </c>
      <c r="B1682">
        <v>128</v>
      </c>
      <c r="C1682">
        <v>0.89626085861765004</v>
      </c>
    </row>
    <row r="1683" spans="1:3">
      <c r="A1683">
        <v>168100</v>
      </c>
      <c r="B1683">
        <v>119</v>
      </c>
      <c r="C1683">
        <v>0.89626324276722802</v>
      </c>
    </row>
    <row r="1684" spans="1:3">
      <c r="A1684">
        <v>168200</v>
      </c>
      <c r="B1684">
        <v>122</v>
      </c>
      <c r="C1684">
        <v>0.89629196713447001</v>
      </c>
    </row>
    <row r="1685" spans="1:3">
      <c r="A1685">
        <v>168300</v>
      </c>
      <c r="B1685">
        <v>103</v>
      </c>
      <c r="C1685">
        <v>0.89630151193659102</v>
      </c>
    </row>
    <row r="1686" spans="1:3">
      <c r="A1686">
        <v>168400</v>
      </c>
      <c r="B1686">
        <v>83</v>
      </c>
      <c r="C1686">
        <v>0.89628610781359297</v>
      </c>
    </row>
    <row r="1687" spans="1:3">
      <c r="A1687">
        <v>168500</v>
      </c>
      <c r="B1687">
        <v>77</v>
      </c>
      <c r="C1687">
        <v>0.89626737514334598</v>
      </c>
    </row>
    <row r="1688" spans="1:3">
      <c r="A1688">
        <v>168600</v>
      </c>
      <c r="B1688">
        <v>67</v>
      </c>
      <c r="C1688">
        <v>0.89627031650983702</v>
      </c>
    </row>
    <row r="1689" spans="1:3">
      <c r="A1689">
        <v>168700</v>
      </c>
      <c r="B1689">
        <v>74</v>
      </c>
      <c r="C1689">
        <v>0.89624622541651</v>
      </c>
    </row>
    <row r="1690" spans="1:3">
      <c r="A1690">
        <v>168800</v>
      </c>
      <c r="B1690">
        <v>91</v>
      </c>
      <c r="C1690">
        <v>0.89622431866226204</v>
      </c>
    </row>
    <row r="1691" spans="1:3">
      <c r="A1691">
        <v>168900</v>
      </c>
      <c r="B1691">
        <v>112</v>
      </c>
      <c r="C1691">
        <v>0.896222959804306</v>
      </c>
    </row>
    <row r="1692" spans="1:3">
      <c r="A1692">
        <v>169000</v>
      </c>
      <c r="B1692">
        <v>95</v>
      </c>
      <c r="C1692">
        <v>0.89626432476612905</v>
      </c>
    </row>
    <row r="1693" spans="1:3">
      <c r="A1693">
        <v>169100</v>
      </c>
      <c r="B1693">
        <v>89</v>
      </c>
      <c r="C1693">
        <v>0.89627799180972401</v>
      </c>
    </row>
    <row r="1694" spans="1:3">
      <c r="A1694">
        <v>169200</v>
      </c>
      <c r="B1694">
        <v>111</v>
      </c>
      <c r="C1694">
        <v>0.89628227096725299</v>
      </c>
    </row>
    <row r="1695" spans="1:3">
      <c r="A1695">
        <v>169300</v>
      </c>
      <c r="B1695">
        <v>126</v>
      </c>
      <c r="C1695">
        <v>0.89622875397668</v>
      </c>
    </row>
    <row r="1696" spans="1:3">
      <c r="A1696">
        <v>169400</v>
      </c>
      <c r="B1696">
        <v>108</v>
      </c>
      <c r="C1696">
        <v>0.89621269020263605</v>
      </c>
    </row>
    <row r="1697" spans="1:3">
      <c r="A1697">
        <v>169500</v>
      </c>
      <c r="B1697">
        <v>112</v>
      </c>
      <c r="C1697">
        <v>0.89619511272864705</v>
      </c>
    </row>
    <row r="1698" spans="1:3">
      <c r="A1698">
        <v>169600</v>
      </c>
      <c r="B1698">
        <v>144</v>
      </c>
      <c r="C1698">
        <v>0.89615915059228002</v>
      </c>
    </row>
    <row r="1699" spans="1:3">
      <c r="A1699">
        <v>169700</v>
      </c>
      <c r="B1699">
        <v>159</v>
      </c>
      <c r="C1699">
        <v>0.89611625553256002</v>
      </c>
    </row>
    <row r="1700" spans="1:3">
      <c r="A1700">
        <v>169800</v>
      </c>
      <c r="B1700">
        <v>149</v>
      </c>
      <c r="C1700">
        <v>0.89612830188679204</v>
      </c>
    </row>
    <row r="1701" spans="1:3">
      <c r="A1701">
        <v>169900</v>
      </c>
      <c r="B1701">
        <v>139</v>
      </c>
      <c r="C1701">
        <v>0.89618888794671003</v>
      </c>
    </row>
    <row r="1702" spans="1:3">
      <c r="A1702">
        <v>170000</v>
      </c>
      <c r="B1702">
        <v>155</v>
      </c>
      <c r="C1702">
        <v>0.89619456603148595</v>
      </c>
    </row>
    <row r="1703" spans="1:3">
      <c r="A1703">
        <v>170100</v>
      </c>
      <c r="B1703">
        <v>169</v>
      </c>
      <c r="C1703">
        <v>0.89619347888618694</v>
      </c>
    </row>
    <row r="1704" spans="1:3">
      <c r="A1704">
        <v>170200</v>
      </c>
      <c r="B1704">
        <v>136</v>
      </c>
      <c r="C1704">
        <v>0.89614314145197305</v>
      </c>
    </row>
    <row r="1705" spans="1:3">
      <c r="A1705">
        <v>170300</v>
      </c>
      <c r="B1705">
        <v>136</v>
      </c>
      <c r="C1705">
        <v>0.89611240795584501</v>
      </c>
    </row>
    <row r="1706" spans="1:3">
      <c r="A1706">
        <v>170400</v>
      </c>
      <c r="B1706">
        <v>120</v>
      </c>
      <c r="C1706">
        <v>0.89607622666018405</v>
      </c>
    </row>
    <row r="1707" spans="1:3">
      <c r="A1707">
        <v>170500</v>
      </c>
      <c r="B1707">
        <v>110</v>
      </c>
      <c r="C1707">
        <v>0.89609973045316504</v>
      </c>
    </row>
    <row r="1708" spans="1:3">
      <c r="A1708">
        <v>170600</v>
      </c>
      <c r="B1708">
        <v>103</v>
      </c>
      <c r="C1708">
        <v>0.89611338809334995</v>
      </c>
    </row>
    <row r="1709" spans="1:3">
      <c r="A1709">
        <v>170700</v>
      </c>
      <c r="B1709">
        <v>117</v>
      </c>
      <c r="C1709">
        <v>0.89607828078962604</v>
      </c>
    </row>
    <row r="1710" spans="1:3">
      <c r="A1710">
        <v>170800</v>
      </c>
      <c r="B1710">
        <v>155</v>
      </c>
      <c r="C1710">
        <v>0.89602786465205597</v>
      </c>
    </row>
    <row r="1711" spans="1:3">
      <c r="A1711">
        <v>170900</v>
      </c>
      <c r="B1711">
        <v>180</v>
      </c>
      <c r="C1711">
        <v>0.89603738317756998</v>
      </c>
    </row>
    <row r="1712" spans="1:3">
      <c r="A1712">
        <v>171000</v>
      </c>
      <c r="B1712">
        <v>165</v>
      </c>
      <c r="C1712">
        <v>0.89608194985687495</v>
      </c>
    </row>
    <row r="1713" spans="1:3">
      <c r="A1713">
        <v>171100</v>
      </c>
      <c r="B1713">
        <v>140</v>
      </c>
      <c r="C1713">
        <v>0.89604072166006399</v>
      </c>
    </row>
    <row r="1714" spans="1:3">
      <c r="A1714">
        <v>171200</v>
      </c>
      <c r="B1714">
        <v>124</v>
      </c>
      <c r="C1714">
        <v>0.89602320419316905</v>
      </c>
    </row>
    <row r="1715" spans="1:3">
      <c r="A1715">
        <v>171300</v>
      </c>
      <c r="B1715">
        <v>86</v>
      </c>
      <c r="C1715">
        <v>0.89602481831842395</v>
      </c>
    </row>
    <row r="1716" spans="1:3">
      <c r="A1716">
        <v>171400</v>
      </c>
      <c r="B1716">
        <v>86</v>
      </c>
      <c r="C1716">
        <v>0.89605887656188299</v>
      </c>
    </row>
    <row r="1717" spans="1:3">
      <c r="A1717">
        <v>171500</v>
      </c>
      <c r="B1717">
        <v>92</v>
      </c>
      <c r="C1717">
        <v>0.89604393558596296</v>
      </c>
    </row>
    <row r="1718" spans="1:3">
      <c r="A1718">
        <v>171600</v>
      </c>
      <c r="B1718">
        <v>98</v>
      </c>
      <c r="C1718">
        <v>0.89606678869592304</v>
      </c>
    </row>
    <row r="1719" spans="1:3">
      <c r="A1719">
        <v>171700</v>
      </c>
      <c r="B1719">
        <v>87</v>
      </c>
      <c r="C1719">
        <v>0.89605344876958404</v>
      </c>
    </row>
    <row r="1720" spans="1:3">
      <c r="A1720">
        <v>171800</v>
      </c>
      <c r="B1720">
        <v>78</v>
      </c>
      <c r="C1720">
        <v>0.89604875990505195</v>
      </c>
    </row>
    <row r="1721" spans="1:3">
      <c r="A1721">
        <v>171900</v>
      </c>
      <c r="B1721">
        <v>92</v>
      </c>
      <c r="C1721">
        <v>0.89601785120404498</v>
      </c>
    </row>
    <row r="1722" spans="1:3">
      <c r="A1722">
        <v>172000</v>
      </c>
      <c r="B1722">
        <v>96</v>
      </c>
      <c r="C1722">
        <v>0.89599081747502796</v>
      </c>
    </row>
    <row r="1723" spans="1:3">
      <c r="A1723">
        <v>172100</v>
      </c>
      <c r="B1723">
        <v>111</v>
      </c>
      <c r="C1723">
        <v>0.89592264518416798</v>
      </c>
    </row>
    <row r="1724" spans="1:3">
      <c r="A1724">
        <v>172200</v>
      </c>
      <c r="B1724">
        <v>116</v>
      </c>
      <c r="C1724">
        <v>0.89590099737571705</v>
      </c>
    </row>
    <row r="1725" spans="1:3">
      <c r="A1725">
        <v>172300</v>
      </c>
      <c r="B1725">
        <v>116</v>
      </c>
      <c r="C1725">
        <v>0.89585744813462698</v>
      </c>
    </row>
    <row r="1726" spans="1:3">
      <c r="A1726">
        <v>172400</v>
      </c>
      <c r="B1726">
        <v>117</v>
      </c>
      <c r="C1726">
        <v>0.89584472845464502</v>
      </c>
    </row>
    <row r="1727" spans="1:3">
      <c r="A1727">
        <v>172500</v>
      </c>
      <c r="B1727">
        <v>103</v>
      </c>
      <c r="C1727">
        <v>0.89581738477650397</v>
      </c>
    </row>
    <row r="1728" spans="1:3">
      <c r="A1728">
        <v>172600</v>
      </c>
      <c r="B1728">
        <v>79</v>
      </c>
      <c r="C1728">
        <v>0.89581766238193505</v>
      </c>
    </row>
    <row r="1729" spans="1:3">
      <c r="A1729">
        <v>172700</v>
      </c>
      <c r="B1729">
        <v>88</v>
      </c>
      <c r="C1729">
        <v>0.89578120108984505</v>
      </c>
    </row>
    <row r="1730" spans="1:3">
      <c r="A1730">
        <v>172800</v>
      </c>
      <c r="B1730">
        <v>79</v>
      </c>
      <c r="C1730">
        <v>0.89575143004757196</v>
      </c>
    </row>
    <row r="1731" spans="1:3">
      <c r="A1731">
        <v>172900</v>
      </c>
      <c r="B1731">
        <v>98</v>
      </c>
      <c r="C1731">
        <v>0.89572146486381399</v>
      </c>
    </row>
    <row r="1732" spans="1:3">
      <c r="A1732">
        <v>173000</v>
      </c>
      <c r="B1732">
        <v>95</v>
      </c>
      <c r="C1732">
        <v>0.89570543065963504</v>
      </c>
    </row>
    <row r="1733" spans="1:3">
      <c r="A1733">
        <v>173100</v>
      </c>
      <c r="B1733">
        <v>118</v>
      </c>
      <c r="C1733">
        <v>0.89566545492198801</v>
      </c>
    </row>
    <row r="1734" spans="1:3">
      <c r="A1734">
        <v>173200</v>
      </c>
      <c r="B1734">
        <v>126</v>
      </c>
      <c r="C1734">
        <v>0.89565492184699003</v>
      </c>
    </row>
    <row r="1735" spans="1:3">
      <c r="A1735">
        <v>173300</v>
      </c>
      <c r="B1735">
        <v>118</v>
      </c>
      <c r="C1735">
        <v>0.89565723255921303</v>
      </c>
    </row>
    <row r="1736" spans="1:3">
      <c r="A1736">
        <v>173400</v>
      </c>
      <c r="B1736">
        <v>122</v>
      </c>
      <c r="C1736">
        <v>0.89568536440480895</v>
      </c>
    </row>
    <row r="1737" spans="1:3">
      <c r="A1737">
        <v>173500</v>
      </c>
      <c r="B1737">
        <v>115</v>
      </c>
      <c r="C1737">
        <v>0.89572055009649298</v>
      </c>
    </row>
    <row r="1738" spans="1:3">
      <c r="A1738">
        <v>173600</v>
      </c>
      <c r="B1738">
        <v>88</v>
      </c>
      <c r="C1738">
        <v>0.89580192092080402</v>
      </c>
    </row>
    <row r="1739" spans="1:3">
      <c r="A1739">
        <v>173700</v>
      </c>
      <c r="B1739">
        <v>66</v>
      </c>
      <c r="C1739">
        <v>0.89586717265457805</v>
      </c>
    </row>
    <row r="1740" spans="1:3">
      <c r="A1740">
        <v>173800</v>
      </c>
      <c r="B1740">
        <v>71</v>
      </c>
      <c r="C1740">
        <v>0.89587829763765003</v>
      </c>
    </row>
    <row r="1741" spans="1:3">
      <c r="A1741">
        <v>173900</v>
      </c>
      <c r="B1741">
        <v>86</v>
      </c>
      <c r="C1741">
        <v>0.895869624337574</v>
      </c>
    </row>
    <row r="1742" spans="1:3">
      <c r="A1742">
        <v>174000</v>
      </c>
      <c r="B1742">
        <v>98</v>
      </c>
      <c r="C1742">
        <v>0.89587503167543703</v>
      </c>
    </row>
    <row r="1743" spans="1:3">
      <c r="A1743">
        <v>174100</v>
      </c>
      <c r="B1743">
        <v>127</v>
      </c>
      <c r="C1743">
        <v>0.89585848097829002</v>
      </c>
    </row>
    <row r="1744" spans="1:3">
      <c r="A1744">
        <v>174200</v>
      </c>
      <c r="B1744">
        <v>122</v>
      </c>
      <c r="C1744">
        <v>0.89594417329874398</v>
      </c>
    </row>
    <row r="1745" spans="1:3">
      <c r="A1745">
        <v>174300</v>
      </c>
      <c r="B1745">
        <v>127</v>
      </c>
      <c r="C1745">
        <v>0.89603643480328499</v>
      </c>
    </row>
    <row r="1746" spans="1:3">
      <c r="A1746">
        <v>174400</v>
      </c>
      <c r="B1746">
        <v>134</v>
      </c>
      <c r="C1746">
        <v>0.89618458831410297</v>
      </c>
    </row>
    <row r="1747" spans="1:3">
      <c r="A1747">
        <v>174500</v>
      </c>
      <c r="B1747">
        <v>117</v>
      </c>
      <c r="C1747">
        <v>0.89634500660321503</v>
      </c>
    </row>
    <row r="1748" spans="1:3">
      <c r="A1748">
        <v>174600</v>
      </c>
      <c r="B1748">
        <v>112</v>
      </c>
      <c r="C1748">
        <v>0.89640228870837102</v>
      </c>
    </row>
    <row r="1749" spans="1:3">
      <c r="A1749">
        <v>174700</v>
      </c>
      <c r="B1749">
        <v>117</v>
      </c>
      <c r="C1749">
        <v>0.896445929194854</v>
      </c>
    </row>
    <row r="1750" spans="1:3">
      <c r="A1750">
        <v>174800</v>
      </c>
      <c r="B1750">
        <v>99</v>
      </c>
      <c r="C1750">
        <v>0.89647063096437896</v>
      </c>
    </row>
    <row r="1751" spans="1:3">
      <c r="A1751">
        <v>174900</v>
      </c>
      <c r="B1751">
        <v>123</v>
      </c>
      <c r="C1751">
        <v>0.89646776648686999</v>
      </c>
    </row>
    <row r="1752" spans="1:3">
      <c r="A1752">
        <v>175000</v>
      </c>
      <c r="B1752">
        <v>132</v>
      </c>
      <c r="C1752">
        <v>0.89647141132671804</v>
      </c>
    </row>
    <row r="1753" spans="1:3">
      <c r="A1753">
        <v>175100</v>
      </c>
      <c r="B1753">
        <v>112</v>
      </c>
      <c r="C1753">
        <v>0.89647957741886397</v>
      </c>
    </row>
    <row r="1754" spans="1:3">
      <c r="A1754">
        <v>175200</v>
      </c>
      <c r="B1754">
        <v>110</v>
      </c>
      <c r="C1754">
        <v>0.89643266457487203</v>
      </c>
    </row>
    <row r="1755" spans="1:3">
      <c r="A1755">
        <v>175300</v>
      </c>
      <c r="B1755">
        <v>98</v>
      </c>
      <c r="C1755">
        <v>0.89644588659194901</v>
      </c>
    </row>
    <row r="1756" spans="1:3">
      <c r="A1756">
        <v>175400</v>
      </c>
      <c r="B1756">
        <v>78</v>
      </c>
      <c r="C1756">
        <v>0.89645086015086495</v>
      </c>
    </row>
    <row r="1757" spans="1:3">
      <c r="A1757">
        <v>175500</v>
      </c>
      <c r="B1757">
        <v>70</v>
      </c>
      <c r="C1757">
        <v>0.89646293413184397</v>
      </c>
    </row>
    <row r="1758" spans="1:3">
      <c r="A1758">
        <v>175600</v>
      </c>
      <c r="B1758">
        <v>64</v>
      </c>
      <c r="C1758">
        <v>0.89648498210864902</v>
      </c>
    </row>
    <row r="1759" spans="1:3">
      <c r="A1759">
        <v>175700</v>
      </c>
      <c r="B1759">
        <v>73</v>
      </c>
      <c r="C1759">
        <v>0.89649660533573605</v>
      </c>
    </row>
    <row r="1760" spans="1:3">
      <c r="A1760">
        <v>175800</v>
      </c>
      <c r="B1760">
        <v>84</v>
      </c>
      <c r="C1760">
        <v>0.89647421604611699</v>
      </c>
    </row>
    <row r="1761" spans="1:3">
      <c r="A1761">
        <v>175900</v>
      </c>
      <c r="B1761">
        <v>77</v>
      </c>
      <c r="C1761">
        <v>0.89647088971259603</v>
      </c>
    </row>
    <row r="1762" spans="1:3">
      <c r="A1762">
        <v>176000</v>
      </c>
      <c r="B1762">
        <v>63</v>
      </c>
      <c r="C1762">
        <v>0.89648834860399595</v>
      </c>
    </row>
    <row r="1763" spans="1:3">
      <c r="A1763">
        <v>176100</v>
      </c>
      <c r="B1763">
        <v>117</v>
      </c>
      <c r="C1763">
        <v>0.89640780637310102</v>
      </c>
    </row>
    <row r="1764" spans="1:3">
      <c r="A1764">
        <v>176200</v>
      </c>
      <c r="B1764">
        <v>120</v>
      </c>
      <c r="C1764">
        <v>0.89640743597321404</v>
      </c>
    </row>
    <row r="1765" spans="1:3">
      <c r="A1765">
        <v>176300</v>
      </c>
      <c r="B1765">
        <v>98</v>
      </c>
      <c r="C1765">
        <v>0.89642129607115195</v>
      </c>
    </row>
    <row r="1766" spans="1:3">
      <c r="A1766">
        <v>176400</v>
      </c>
      <c r="B1766">
        <v>83</v>
      </c>
      <c r="C1766">
        <v>0.89641285797610704</v>
      </c>
    </row>
    <row r="1767" spans="1:3">
      <c r="A1767">
        <v>176500</v>
      </c>
      <c r="B1767">
        <v>100</v>
      </c>
      <c r="C1767">
        <v>0.89640029432347801</v>
      </c>
    </row>
    <row r="1768" spans="1:3">
      <c r="A1768">
        <v>176600</v>
      </c>
      <c r="B1768">
        <v>103</v>
      </c>
      <c r="C1768">
        <v>0.89641080408560203</v>
      </c>
    </row>
    <row r="1769" spans="1:3">
      <c r="A1769">
        <v>176700</v>
      </c>
      <c r="B1769">
        <v>97</v>
      </c>
      <c r="C1769">
        <v>0.89640126158021005</v>
      </c>
    </row>
    <row r="1770" spans="1:3">
      <c r="A1770">
        <v>176800</v>
      </c>
      <c r="B1770">
        <v>124</v>
      </c>
      <c r="C1770">
        <v>0.89635072945893202</v>
      </c>
    </row>
    <row r="1771" spans="1:3">
      <c r="A1771">
        <v>176900</v>
      </c>
      <c r="B1771">
        <v>127</v>
      </c>
      <c r="C1771">
        <v>0.89634621391361102</v>
      </c>
    </row>
    <row r="1772" spans="1:3">
      <c r="A1772">
        <v>177000</v>
      </c>
      <c r="B1772">
        <v>121</v>
      </c>
      <c r="C1772">
        <v>0.89655943965818097</v>
      </c>
    </row>
    <row r="1773" spans="1:3">
      <c r="A1773">
        <v>177100</v>
      </c>
      <c r="B1773">
        <v>109</v>
      </c>
      <c r="C1773">
        <v>0.89662959519382002</v>
      </c>
    </row>
    <row r="1774" spans="1:3">
      <c r="A1774">
        <v>177200</v>
      </c>
      <c r="B1774">
        <v>99</v>
      </c>
      <c r="C1774">
        <v>0.89660491069034898</v>
      </c>
    </row>
    <row r="1775" spans="1:3">
      <c r="A1775">
        <v>177300</v>
      </c>
      <c r="B1775">
        <v>97</v>
      </c>
      <c r="C1775">
        <v>0.89660636353729894</v>
      </c>
    </row>
    <row r="1776" spans="1:3">
      <c r="A1776">
        <v>177400</v>
      </c>
      <c r="B1776">
        <v>90</v>
      </c>
      <c r="C1776">
        <v>0.89659956255858497</v>
      </c>
    </row>
    <row r="1777" spans="1:3">
      <c r="A1777">
        <v>177500</v>
      </c>
      <c r="B1777">
        <v>80</v>
      </c>
      <c r="C1777">
        <v>0.89661437094330398</v>
      </c>
    </row>
    <row r="1778" spans="1:3">
      <c r="A1778">
        <v>177600</v>
      </c>
      <c r="B1778">
        <v>82</v>
      </c>
      <c r="C1778">
        <v>0.89662687690499498</v>
      </c>
    </row>
    <row r="1779" spans="1:3">
      <c r="A1779">
        <v>177700</v>
      </c>
      <c r="B1779">
        <v>104</v>
      </c>
      <c r="C1779">
        <v>0.89659309491593697</v>
      </c>
    </row>
    <row r="1780" spans="1:3">
      <c r="A1780">
        <v>177800</v>
      </c>
      <c r="B1780">
        <v>99</v>
      </c>
      <c r="C1780">
        <v>0.89668174559515401</v>
      </c>
    </row>
    <row r="1781" spans="1:3">
      <c r="A1781">
        <v>177900</v>
      </c>
      <c r="B1781">
        <v>110</v>
      </c>
      <c r="C1781">
        <v>0.89687472254283895</v>
      </c>
    </row>
    <row r="1782" spans="1:3">
      <c r="A1782">
        <v>178000</v>
      </c>
      <c r="B1782">
        <v>105</v>
      </c>
      <c r="C1782">
        <v>0.89696635469605002</v>
      </c>
    </row>
    <row r="1783" spans="1:3">
      <c r="A1783">
        <v>178100</v>
      </c>
      <c r="B1783">
        <v>149</v>
      </c>
      <c r="C1783">
        <v>0.89690211930411501</v>
      </c>
    </row>
    <row r="1784" spans="1:3">
      <c r="A1784">
        <v>178200</v>
      </c>
      <c r="B1784">
        <v>134</v>
      </c>
      <c r="C1784">
        <v>0.89693593314763198</v>
      </c>
    </row>
    <row r="1785" spans="1:3">
      <c r="A1785">
        <v>178300</v>
      </c>
      <c r="B1785">
        <v>94</v>
      </c>
      <c r="C1785">
        <v>0.89695930401296797</v>
      </c>
    </row>
    <row r="1786" spans="1:3">
      <c r="A1786">
        <v>178400</v>
      </c>
      <c r="B1786">
        <v>73</v>
      </c>
      <c r="C1786">
        <v>0.89700460299804896</v>
      </c>
    </row>
    <row r="1787" spans="1:3">
      <c r="A1787">
        <v>178500</v>
      </c>
      <c r="B1787">
        <v>81</v>
      </c>
      <c r="C1787">
        <v>0.89704861264476399</v>
      </c>
    </row>
    <row r="1788" spans="1:3">
      <c r="A1788">
        <v>178600</v>
      </c>
      <c r="B1788">
        <v>97</v>
      </c>
      <c r="C1788">
        <v>0.89708504425747304</v>
      </c>
    </row>
    <row r="1789" spans="1:3">
      <c r="A1789">
        <v>178700</v>
      </c>
      <c r="B1789">
        <v>85</v>
      </c>
      <c r="C1789">
        <v>0.89710262563523402</v>
      </c>
    </row>
    <row r="1790" spans="1:3">
      <c r="A1790">
        <v>178800</v>
      </c>
      <c r="B1790">
        <v>116</v>
      </c>
      <c r="C1790">
        <v>0.89709343426775201</v>
      </c>
    </row>
    <row r="1791" spans="1:3">
      <c r="A1791">
        <v>178900</v>
      </c>
      <c r="B1791">
        <v>135</v>
      </c>
      <c r="C1791">
        <v>0.89709468268790304</v>
      </c>
    </row>
    <row r="1792" spans="1:3">
      <c r="A1792">
        <v>179000</v>
      </c>
      <c r="B1792">
        <v>106</v>
      </c>
      <c r="C1792">
        <v>0.89713193251274503</v>
      </c>
    </row>
    <row r="1793" spans="1:3">
      <c r="A1793">
        <v>179100</v>
      </c>
      <c r="B1793">
        <v>102</v>
      </c>
      <c r="C1793">
        <v>0.89713530670269903</v>
      </c>
    </row>
    <row r="1794" spans="1:3">
      <c r="A1794">
        <v>179200</v>
      </c>
      <c r="B1794">
        <v>115</v>
      </c>
      <c r="C1794">
        <v>0.897099244695724</v>
      </c>
    </row>
    <row r="1795" spans="1:3">
      <c r="A1795">
        <v>179300</v>
      </c>
      <c r="B1795">
        <v>127</v>
      </c>
      <c r="C1795">
        <v>0.89708394853406404</v>
      </c>
    </row>
    <row r="1796" spans="1:3">
      <c r="A1796">
        <v>179400</v>
      </c>
      <c r="B1796">
        <v>107</v>
      </c>
      <c r="C1796">
        <v>0.89710517162021097</v>
      </c>
    </row>
    <row r="1797" spans="1:3">
      <c r="A1797">
        <v>179500</v>
      </c>
      <c r="B1797">
        <v>84</v>
      </c>
      <c r="C1797">
        <v>0.89710732336092702</v>
      </c>
    </row>
    <row r="1798" spans="1:3">
      <c r="A1798">
        <v>179600</v>
      </c>
      <c r="B1798">
        <v>182</v>
      </c>
      <c r="C1798">
        <v>0.89695072410870402</v>
      </c>
    </row>
    <row r="1799" spans="1:3">
      <c r="A1799">
        <v>179700</v>
      </c>
      <c r="B1799">
        <v>207</v>
      </c>
      <c r="C1799">
        <v>0.89692845931940302</v>
      </c>
    </row>
    <row r="1800" spans="1:3">
      <c r="A1800">
        <v>179800</v>
      </c>
      <c r="B1800">
        <v>148</v>
      </c>
      <c r="C1800">
        <v>0.89695608214074796</v>
      </c>
    </row>
    <row r="1801" spans="1:3">
      <c r="A1801">
        <v>179900</v>
      </c>
      <c r="B1801">
        <v>125</v>
      </c>
      <c r="C1801">
        <v>0.89697787768650605</v>
      </c>
    </row>
    <row r="1802" spans="1:3">
      <c r="A1802">
        <v>180000</v>
      </c>
      <c r="B1802">
        <v>95</v>
      </c>
      <c r="C1802">
        <v>0.89703377232103798</v>
      </c>
    </row>
    <row r="1803" spans="1:3">
      <c r="A1803">
        <v>180100</v>
      </c>
      <c r="B1803">
        <v>130</v>
      </c>
      <c r="C1803">
        <v>0.89702632300760499</v>
      </c>
    </row>
    <row r="1804" spans="1:3">
      <c r="A1804">
        <v>180200</v>
      </c>
      <c r="B1804">
        <v>108</v>
      </c>
      <c r="C1804">
        <v>0.89712164680753004</v>
      </c>
    </row>
    <row r="1805" spans="1:3">
      <c r="A1805">
        <v>180300</v>
      </c>
      <c r="B1805">
        <v>69</v>
      </c>
      <c r="C1805">
        <v>0.89736926839031905</v>
      </c>
    </row>
    <row r="1806" spans="1:3">
      <c r="A1806">
        <v>180400</v>
      </c>
      <c r="B1806">
        <v>54</v>
      </c>
      <c r="C1806">
        <v>0.89752966950490798</v>
      </c>
    </row>
    <row r="1807" spans="1:3">
      <c r="A1807">
        <v>180500</v>
      </c>
      <c r="B1807">
        <v>52</v>
      </c>
      <c r="C1807">
        <v>0.89758803984404001</v>
      </c>
    </row>
    <row r="1808" spans="1:3">
      <c r="A1808">
        <v>180600</v>
      </c>
      <c r="B1808">
        <v>75</v>
      </c>
      <c r="C1808">
        <v>0.89758181206213905</v>
      </c>
    </row>
    <row r="1809" spans="1:3">
      <c r="A1809">
        <v>180700</v>
      </c>
      <c r="B1809">
        <v>72</v>
      </c>
      <c r="C1809">
        <v>0.897626956443347</v>
      </c>
    </row>
    <row r="1810" spans="1:3">
      <c r="A1810">
        <v>180800</v>
      </c>
      <c r="B1810">
        <v>91</v>
      </c>
      <c r="C1810">
        <v>0.897608928791089</v>
      </c>
    </row>
    <row r="1811" spans="1:3">
      <c r="A1811">
        <v>180900</v>
      </c>
      <c r="B1811">
        <v>95</v>
      </c>
      <c r="C1811">
        <v>0.89761686668963803</v>
      </c>
    </row>
    <row r="1812" spans="1:3">
      <c r="A1812">
        <v>181000</v>
      </c>
      <c r="B1812">
        <v>76</v>
      </c>
      <c r="C1812">
        <v>0.89760760746900004</v>
      </c>
    </row>
    <row r="1813" spans="1:3">
      <c r="A1813">
        <v>181100</v>
      </c>
      <c r="B1813">
        <v>74</v>
      </c>
      <c r="C1813">
        <v>0.89762544027790203</v>
      </c>
    </row>
    <row r="1814" spans="1:3">
      <c r="A1814">
        <v>181200</v>
      </c>
      <c r="B1814">
        <v>77</v>
      </c>
      <c r="C1814">
        <v>0.89764066779163998</v>
      </c>
    </row>
    <row r="1815" spans="1:3">
      <c r="A1815">
        <v>181300</v>
      </c>
      <c r="B1815">
        <v>86</v>
      </c>
      <c r="C1815">
        <v>0.89765882820464005</v>
      </c>
    </row>
    <row r="1816" spans="1:3">
      <c r="A1816">
        <v>181400</v>
      </c>
      <c r="B1816">
        <v>73</v>
      </c>
      <c r="C1816">
        <v>0.89767249047837006</v>
      </c>
    </row>
    <row r="1817" spans="1:3">
      <c r="A1817">
        <v>181500</v>
      </c>
      <c r="B1817">
        <v>63</v>
      </c>
      <c r="C1817">
        <v>0.89766829089728595</v>
      </c>
    </row>
    <row r="1818" spans="1:3">
      <c r="A1818">
        <v>181600</v>
      </c>
      <c r="B1818">
        <v>67</v>
      </c>
      <c r="C1818">
        <v>0.89766330699799501</v>
      </c>
    </row>
    <row r="1819" spans="1:3">
      <c r="A1819">
        <v>181700</v>
      </c>
      <c r="B1819">
        <v>73</v>
      </c>
      <c r="C1819">
        <v>0.89764650461329198</v>
      </c>
    </row>
    <row r="1820" spans="1:3">
      <c r="A1820">
        <v>181800</v>
      </c>
      <c r="B1820">
        <v>78</v>
      </c>
      <c r="C1820">
        <v>0.89764086499316897</v>
      </c>
    </row>
    <row r="1821" spans="1:3">
      <c r="A1821">
        <v>181900</v>
      </c>
      <c r="B1821">
        <v>49</v>
      </c>
      <c r="C1821">
        <v>0.89766019854428403</v>
      </c>
    </row>
    <row r="1822" spans="1:3">
      <c r="A1822">
        <v>182000</v>
      </c>
      <c r="B1822">
        <v>52</v>
      </c>
      <c r="C1822">
        <v>0.89766632195794505</v>
      </c>
    </row>
    <row r="1823" spans="1:3">
      <c r="A1823">
        <v>182100</v>
      </c>
      <c r="B1823">
        <v>87</v>
      </c>
      <c r="C1823">
        <v>0.89766071296329697</v>
      </c>
    </row>
    <row r="1824" spans="1:3">
      <c r="A1824">
        <v>182200</v>
      </c>
      <c r="B1824">
        <v>77</v>
      </c>
      <c r="C1824">
        <v>0.89766452890285298</v>
      </c>
    </row>
    <row r="1825" spans="1:3">
      <c r="A1825">
        <v>182300</v>
      </c>
      <c r="B1825">
        <v>72</v>
      </c>
      <c r="C1825">
        <v>0.89765992304144604</v>
      </c>
    </row>
    <row r="1826" spans="1:3">
      <c r="A1826">
        <v>182400</v>
      </c>
      <c r="B1826">
        <v>50</v>
      </c>
      <c r="C1826">
        <v>0.89765166778213401</v>
      </c>
    </row>
    <row r="1827" spans="1:3">
      <c r="A1827">
        <v>182500</v>
      </c>
      <c r="B1827">
        <v>75</v>
      </c>
      <c r="C1827">
        <v>0.89764295405419803</v>
      </c>
    </row>
    <row r="1828" spans="1:3">
      <c r="A1828">
        <v>182600</v>
      </c>
      <c r="B1828">
        <v>78</v>
      </c>
      <c r="C1828">
        <v>0.897647283297206</v>
      </c>
    </row>
    <row r="1829" spans="1:3">
      <c r="A1829">
        <v>182700</v>
      </c>
      <c r="B1829">
        <v>55</v>
      </c>
      <c r="C1829">
        <v>0.89768522177135301</v>
      </c>
    </row>
    <row r="1830" spans="1:3">
      <c r="A1830">
        <v>182800</v>
      </c>
      <c r="B1830">
        <v>65</v>
      </c>
      <c r="C1830">
        <v>0.897668547285983</v>
      </c>
    </row>
    <row r="1831" spans="1:3">
      <c r="A1831">
        <v>182900</v>
      </c>
      <c r="B1831">
        <v>74</v>
      </c>
      <c r="C1831">
        <v>0.897660100847953</v>
      </c>
    </row>
    <row r="1832" spans="1:3">
      <c r="A1832">
        <v>183000</v>
      </c>
      <c r="B1832">
        <v>73</v>
      </c>
      <c r="C1832">
        <v>0.897647646359232</v>
      </c>
    </row>
    <row r="1833" spans="1:3">
      <c r="A1833">
        <v>183100</v>
      </c>
      <c r="B1833">
        <v>94</v>
      </c>
      <c r="C1833">
        <v>0.89760653583333705</v>
      </c>
    </row>
    <row r="1834" spans="1:3">
      <c r="A1834">
        <v>183200</v>
      </c>
      <c r="B1834">
        <v>91</v>
      </c>
      <c r="C1834">
        <v>0.89760460661806896</v>
      </c>
    </row>
    <row r="1835" spans="1:3">
      <c r="A1835">
        <v>183300</v>
      </c>
      <c r="B1835">
        <v>92</v>
      </c>
      <c r="C1835">
        <v>0.89758107786114505</v>
      </c>
    </row>
    <row r="1836" spans="1:3">
      <c r="A1836">
        <v>183400</v>
      </c>
      <c r="B1836">
        <v>78</v>
      </c>
      <c r="C1836">
        <v>0.89758327935042204</v>
      </c>
    </row>
    <row r="1837" spans="1:3">
      <c r="A1837">
        <v>183500</v>
      </c>
      <c r="B1837">
        <v>57</v>
      </c>
      <c r="C1837">
        <v>0.89759958617098501</v>
      </c>
    </row>
    <row r="1838" spans="1:3">
      <c r="A1838">
        <v>183600</v>
      </c>
      <c r="B1838">
        <v>57</v>
      </c>
      <c r="C1838">
        <v>0.89760903993493901</v>
      </c>
    </row>
    <row r="1839" spans="1:3">
      <c r="A1839">
        <v>183700</v>
      </c>
      <c r="B1839">
        <v>75</v>
      </c>
      <c r="C1839">
        <v>0.89762315011746496</v>
      </c>
    </row>
    <row r="1840" spans="1:3">
      <c r="A1840">
        <v>183800</v>
      </c>
      <c r="B1840">
        <v>82</v>
      </c>
      <c r="C1840">
        <v>0.89764787956924497</v>
      </c>
    </row>
    <row r="1841" spans="1:3">
      <c r="A1841">
        <v>183900</v>
      </c>
      <c r="B1841">
        <v>75</v>
      </c>
      <c r="C1841">
        <v>0.89767526905975104</v>
      </c>
    </row>
    <row r="1842" spans="1:3">
      <c r="A1842">
        <v>184000</v>
      </c>
      <c r="B1842">
        <v>106</v>
      </c>
      <c r="C1842">
        <v>0.89764228683659897</v>
      </c>
    </row>
    <row r="1843" spans="1:3">
      <c r="A1843">
        <v>184100</v>
      </c>
      <c r="B1843">
        <v>101</v>
      </c>
      <c r="C1843">
        <v>0.89766264533792095</v>
      </c>
    </row>
    <row r="1844" spans="1:3">
      <c r="A1844">
        <v>184200</v>
      </c>
      <c r="B1844">
        <v>86</v>
      </c>
      <c r="C1844">
        <v>0.89768730319560797</v>
      </c>
    </row>
    <row r="1845" spans="1:3">
      <c r="A1845">
        <v>184300</v>
      </c>
      <c r="B1845">
        <v>87</v>
      </c>
      <c r="C1845">
        <v>0.89770731823745797</v>
      </c>
    </row>
    <row r="1846" spans="1:3">
      <c r="A1846">
        <v>184400</v>
      </c>
      <c r="B1846">
        <v>80</v>
      </c>
      <c r="C1846">
        <v>0.89771670046177099</v>
      </c>
    </row>
    <row r="1847" spans="1:3">
      <c r="A1847">
        <v>184500</v>
      </c>
      <c r="B1847">
        <v>102</v>
      </c>
      <c r="C1847">
        <v>0.89771069053882602</v>
      </c>
    </row>
    <row r="1848" spans="1:3">
      <c r="A1848">
        <v>184600</v>
      </c>
      <c r="B1848">
        <v>92</v>
      </c>
      <c r="C1848">
        <v>0.89774243393734698</v>
      </c>
    </row>
    <row r="1849" spans="1:3">
      <c r="A1849">
        <v>184700</v>
      </c>
      <c r="B1849">
        <v>68</v>
      </c>
      <c r="C1849">
        <v>0.89778204068582901</v>
      </c>
    </row>
    <row r="1850" spans="1:3">
      <c r="A1850">
        <v>184800</v>
      </c>
      <c r="B1850">
        <v>91</v>
      </c>
      <c r="C1850">
        <v>0.89774740012714604</v>
      </c>
    </row>
    <row r="1851" spans="1:3">
      <c r="A1851">
        <v>184900</v>
      </c>
      <c r="B1851">
        <v>96</v>
      </c>
      <c r="C1851">
        <v>0.89773938045803703</v>
      </c>
    </row>
    <row r="1852" spans="1:3">
      <c r="A1852">
        <v>185000</v>
      </c>
      <c r="B1852">
        <v>77</v>
      </c>
      <c r="C1852">
        <v>0.89775142139317698</v>
      </c>
    </row>
    <row r="1853" spans="1:3">
      <c r="A1853">
        <v>185100</v>
      </c>
      <c r="B1853">
        <v>89</v>
      </c>
      <c r="C1853">
        <v>0.89774290051036798</v>
      </c>
    </row>
    <row r="1854" spans="1:3">
      <c r="A1854">
        <v>185200</v>
      </c>
      <c r="B1854">
        <v>84</v>
      </c>
      <c r="C1854">
        <v>0.89773894210123395</v>
      </c>
    </row>
    <row r="1855" spans="1:3">
      <c r="A1855">
        <v>185300</v>
      </c>
      <c r="B1855">
        <v>65</v>
      </c>
      <c r="C1855">
        <v>0.89772906602049496</v>
      </c>
    </row>
    <row r="1856" spans="1:3">
      <c r="A1856">
        <v>185400</v>
      </c>
      <c r="B1856">
        <v>72</v>
      </c>
      <c r="C1856">
        <v>0.89772231937054603</v>
      </c>
    </row>
    <row r="1857" spans="1:3">
      <c r="A1857">
        <v>185500</v>
      </c>
      <c r="B1857">
        <v>97</v>
      </c>
      <c r="C1857">
        <v>0.89773114385127595</v>
      </c>
    </row>
    <row r="1858" spans="1:3">
      <c r="A1858">
        <v>185600</v>
      </c>
      <c r="B1858">
        <v>81</v>
      </c>
      <c r="C1858">
        <v>0.89776103475494695</v>
      </c>
    </row>
    <row r="1859" spans="1:3">
      <c r="A1859">
        <v>185700</v>
      </c>
      <c r="B1859">
        <v>71</v>
      </c>
      <c r="C1859">
        <v>0.89783297972056098</v>
      </c>
    </row>
    <row r="1860" spans="1:3">
      <c r="A1860">
        <v>185800</v>
      </c>
      <c r="B1860">
        <v>73</v>
      </c>
      <c r="C1860">
        <v>0.898017379794258</v>
      </c>
    </row>
    <row r="1861" spans="1:3">
      <c r="A1861">
        <v>185900</v>
      </c>
      <c r="B1861">
        <v>77</v>
      </c>
      <c r="C1861">
        <v>0.89816560917448196</v>
      </c>
    </row>
    <row r="1862" spans="1:3">
      <c r="A1862">
        <v>186000</v>
      </c>
      <c r="B1862">
        <v>118</v>
      </c>
      <c r="C1862">
        <v>0.89822120586458498</v>
      </c>
    </row>
    <row r="1863" spans="1:3">
      <c r="A1863">
        <v>186100</v>
      </c>
      <c r="B1863">
        <v>109</v>
      </c>
      <c r="C1863">
        <v>0.89833362461852795</v>
      </c>
    </row>
    <row r="1864" spans="1:3">
      <c r="A1864">
        <v>186200</v>
      </c>
      <c r="B1864">
        <v>62</v>
      </c>
      <c r="C1864">
        <v>0.89837943137353604</v>
      </c>
    </row>
    <row r="1865" spans="1:3">
      <c r="A1865">
        <v>186300</v>
      </c>
      <c r="B1865">
        <v>81</v>
      </c>
      <c r="C1865">
        <v>0.89841666079499105</v>
      </c>
    </row>
    <row r="1866" spans="1:3">
      <c r="A1866">
        <v>186400</v>
      </c>
      <c r="B1866">
        <v>81</v>
      </c>
      <c r="C1866">
        <v>0.89851631550286903</v>
      </c>
    </row>
    <row r="1867" spans="1:3">
      <c r="A1867">
        <v>186500</v>
      </c>
      <c r="B1867">
        <v>77</v>
      </c>
      <c r="C1867">
        <v>0.89852273678921302</v>
      </c>
    </row>
    <row r="1868" spans="1:3">
      <c r="A1868">
        <v>186600</v>
      </c>
      <c r="B1868">
        <v>84</v>
      </c>
      <c r="C1868">
        <v>0.89850665800475804</v>
      </c>
    </row>
    <row r="1869" spans="1:3">
      <c r="A1869">
        <v>186700</v>
      </c>
      <c r="B1869">
        <v>93</v>
      </c>
      <c r="C1869">
        <v>0.898502777066567</v>
      </c>
    </row>
    <row r="1870" spans="1:3">
      <c r="A1870">
        <v>186800</v>
      </c>
      <c r="B1870">
        <v>70</v>
      </c>
      <c r="C1870">
        <v>0.89852844498940199</v>
      </c>
    </row>
    <row r="1871" spans="1:3">
      <c r="A1871">
        <v>186900</v>
      </c>
      <c r="B1871">
        <v>78</v>
      </c>
      <c r="C1871">
        <v>0.89850884542126697</v>
      </c>
    </row>
    <row r="1872" spans="1:3">
      <c r="A1872">
        <v>187000</v>
      </c>
      <c r="B1872">
        <v>86</v>
      </c>
      <c r="C1872">
        <v>0.89850006770005297</v>
      </c>
    </row>
    <row r="1873" spans="1:3">
      <c r="A1873">
        <v>187100</v>
      </c>
      <c r="B1873">
        <v>99</v>
      </c>
      <c r="C1873">
        <v>0.898484544695071</v>
      </c>
    </row>
    <row r="1874" spans="1:3">
      <c r="A1874">
        <v>187200</v>
      </c>
      <c r="B1874">
        <v>97</v>
      </c>
      <c r="C1874">
        <v>0.89849381693311803</v>
      </c>
    </row>
    <row r="1875" spans="1:3">
      <c r="A1875">
        <v>187300</v>
      </c>
      <c r="B1875">
        <v>80</v>
      </c>
      <c r="C1875">
        <v>0.89849920945119</v>
      </c>
    </row>
    <row r="1876" spans="1:3">
      <c r="A1876">
        <v>187400</v>
      </c>
      <c r="B1876">
        <v>91</v>
      </c>
      <c r="C1876">
        <v>0.89848512916539403</v>
      </c>
    </row>
    <row r="1877" spans="1:3">
      <c r="A1877">
        <v>187500</v>
      </c>
      <c r="B1877">
        <v>77</v>
      </c>
      <c r="C1877">
        <v>0.89850234316478195</v>
      </c>
    </row>
    <row r="1878" spans="1:3">
      <c r="A1878">
        <v>187600</v>
      </c>
      <c r="B1878">
        <v>94</v>
      </c>
      <c r="C1878">
        <v>0.898459999166215</v>
      </c>
    </row>
    <row r="1879" spans="1:3">
      <c r="A1879">
        <v>187700</v>
      </c>
      <c r="B1879">
        <v>135</v>
      </c>
      <c r="C1879">
        <v>0.89848697338045802</v>
      </c>
    </row>
    <row r="1880" spans="1:3">
      <c r="A1880">
        <v>187800</v>
      </c>
      <c r="B1880">
        <v>105</v>
      </c>
      <c r="C1880">
        <v>0.89848521175068097</v>
      </c>
    </row>
    <row r="1881" spans="1:3">
      <c r="A1881">
        <v>187900</v>
      </c>
      <c r="B1881">
        <v>87</v>
      </c>
      <c r="C1881">
        <v>0.89847246052178298</v>
      </c>
    </row>
    <row r="1882" spans="1:3">
      <c r="A1882">
        <v>188000</v>
      </c>
      <c r="B1882">
        <v>121</v>
      </c>
      <c r="C1882">
        <v>0.89840608618547002</v>
      </c>
    </row>
    <row r="1883" spans="1:3">
      <c r="A1883">
        <v>188100</v>
      </c>
      <c r="B1883">
        <v>129</v>
      </c>
      <c r="C1883">
        <v>0.89839152478395401</v>
      </c>
    </row>
    <row r="1884" spans="1:3">
      <c r="A1884">
        <v>188200</v>
      </c>
      <c r="B1884">
        <v>102</v>
      </c>
      <c r="C1884">
        <v>0.89840508988405399</v>
      </c>
    </row>
    <row r="1885" spans="1:3">
      <c r="A1885">
        <v>188300</v>
      </c>
      <c r="B1885">
        <v>82</v>
      </c>
      <c r="C1885">
        <v>0.89841831563907004</v>
      </c>
    </row>
    <row r="1886" spans="1:3">
      <c r="A1886">
        <v>188400</v>
      </c>
      <c r="B1886">
        <v>68</v>
      </c>
      <c r="C1886">
        <v>0.89843883629286303</v>
      </c>
    </row>
    <row r="1887" spans="1:3">
      <c r="A1887">
        <v>188500</v>
      </c>
      <c r="B1887">
        <v>83</v>
      </c>
      <c r="C1887">
        <v>0.89840790238233503</v>
      </c>
    </row>
    <row r="1888" spans="1:3">
      <c r="A1888">
        <v>188600</v>
      </c>
      <c r="B1888">
        <v>81</v>
      </c>
      <c r="C1888">
        <v>0.898398969818058</v>
      </c>
    </row>
    <row r="1889" spans="1:3">
      <c r="A1889">
        <v>188700</v>
      </c>
      <c r="B1889">
        <v>101</v>
      </c>
      <c r="C1889">
        <v>0.89837290519005397</v>
      </c>
    </row>
    <row r="1890" spans="1:3">
      <c r="A1890">
        <v>188800</v>
      </c>
      <c r="B1890">
        <v>121</v>
      </c>
      <c r="C1890">
        <v>0.89833567873179399</v>
      </c>
    </row>
    <row r="1891" spans="1:3">
      <c r="A1891">
        <v>188900</v>
      </c>
      <c r="B1891">
        <v>95</v>
      </c>
      <c r="C1891">
        <v>0.89831373536780901</v>
      </c>
    </row>
    <row r="1892" spans="1:3">
      <c r="A1892">
        <v>189000</v>
      </c>
      <c r="B1892">
        <v>73</v>
      </c>
      <c r="C1892">
        <v>0.89831920524974995</v>
      </c>
    </row>
    <row r="1893" spans="1:3">
      <c r="A1893">
        <v>189100</v>
      </c>
      <c r="B1893">
        <v>81</v>
      </c>
      <c r="C1893">
        <v>0.89829902292750796</v>
      </c>
    </row>
    <row r="1894" spans="1:3">
      <c r="A1894">
        <v>189200</v>
      </c>
      <c r="B1894">
        <v>76</v>
      </c>
      <c r="C1894">
        <v>0.89830974075189496</v>
      </c>
    </row>
    <row r="1895" spans="1:3">
      <c r="A1895">
        <v>189300</v>
      </c>
      <c r="B1895">
        <v>91</v>
      </c>
      <c r="C1895">
        <v>0.89832100349556598</v>
      </c>
    </row>
    <row r="1896" spans="1:3">
      <c r="A1896">
        <v>189400</v>
      </c>
      <c r="B1896">
        <v>107</v>
      </c>
      <c r="C1896">
        <v>0.89836124605425505</v>
      </c>
    </row>
    <row r="1897" spans="1:3">
      <c r="A1897">
        <v>189500</v>
      </c>
      <c r="B1897">
        <v>101</v>
      </c>
      <c r="C1897">
        <v>0.89839383284636498</v>
      </c>
    </row>
    <row r="1898" spans="1:3">
      <c r="A1898">
        <v>189600</v>
      </c>
      <c r="B1898">
        <v>64</v>
      </c>
      <c r="C1898">
        <v>0.89839392159063103</v>
      </c>
    </row>
    <row r="1899" spans="1:3">
      <c r="A1899">
        <v>189700</v>
      </c>
      <c r="B1899">
        <v>76</v>
      </c>
      <c r="C1899">
        <v>0.89840455793474705</v>
      </c>
    </row>
    <row r="1900" spans="1:3">
      <c r="A1900">
        <v>189800</v>
      </c>
      <c r="B1900">
        <v>82</v>
      </c>
      <c r="C1900">
        <v>0.89840918194270603</v>
      </c>
    </row>
    <row r="1901" spans="1:3">
      <c r="A1901">
        <v>189900</v>
      </c>
      <c r="B1901">
        <v>63</v>
      </c>
      <c r="C1901">
        <v>0.898415706176521</v>
      </c>
    </row>
    <row r="1902" spans="1:3">
      <c r="A1902">
        <v>190000</v>
      </c>
      <c r="B1902">
        <v>108</v>
      </c>
      <c r="C1902">
        <v>0.89835823648773205</v>
      </c>
    </row>
    <row r="1903" spans="1:3">
      <c r="A1903">
        <v>190100</v>
      </c>
      <c r="B1903">
        <v>105</v>
      </c>
      <c r="C1903">
        <v>0.89837392350838696</v>
      </c>
    </row>
    <row r="1904" spans="1:3">
      <c r="A1904">
        <v>190200</v>
      </c>
      <c r="B1904">
        <v>57</v>
      </c>
      <c r="C1904">
        <v>0.89839262377916096</v>
      </c>
    </row>
    <row r="1905" spans="1:3">
      <c r="A1905">
        <v>190300</v>
      </c>
      <c r="B1905">
        <v>50</v>
      </c>
      <c r="C1905">
        <v>0.89838136155186499</v>
      </c>
    </row>
    <row r="1906" spans="1:3">
      <c r="A1906">
        <v>190400</v>
      </c>
      <c r="B1906">
        <v>65</v>
      </c>
      <c r="C1906">
        <v>0.89838411249537398</v>
      </c>
    </row>
    <row r="1907" spans="1:3">
      <c r="A1907">
        <v>190500</v>
      </c>
      <c r="B1907">
        <v>68</v>
      </c>
      <c r="C1907">
        <v>0.89837286084474399</v>
      </c>
    </row>
    <row r="1908" spans="1:3">
      <c r="A1908">
        <v>190600</v>
      </c>
      <c r="B1908">
        <v>76</v>
      </c>
      <c r="C1908">
        <v>0.89837344259223595</v>
      </c>
    </row>
    <row r="1909" spans="1:3">
      <c r="A1909">
        <v>190700</v>
      </c>
      <c r="B1909">
        <v>85</v>
      </c>
      <c r="C1909">
        <v>0.89836528241631297</v>
      </c>
    </row>
    <row r="1910" spans="1:3">
      <c r="A1910">
        <v>190800</v>
      </c>
      <c r="B1910">
        <v>95</v>
      </c>
      <c r="C1910">
        <v>0.89834165243662101</v>
      </c>
    </row>
    <row r="1911" spans="1:3">
      <c r="A1911">
        <v>190900</v>
      </c>
      <c r="B1911">
        <v>102</v>
      </c>
      <c r="C1911">
        <v>0.89834805539191598</v>
      </c>
    </row>
    <row r="1912" spans="1:3">
      <c r="A1912">
        <v>191000</v>
      </c>
      <c r="B1912">
        <v>103</v>
      </c>
      <c r="C1912">
        <v>0.89836439211956698</v>
      </c>
    </row>
    <row r="1913" spans="1:3">
      <c r="A1913">
        <v>191100</v>
      </c>
      <c r="B1913">
        <v>112</v>
      </c>
      <c r="C1913">
        <v>0.89839206799423799</v>
      </c>
    </row>
    <row r="1914" spans="1:3">
      <c r="A1914">
        <v>191200</v>
      </c>
      <c r="B1914">
        <v>90</v>
      </c>
      <c r="C1914">
        <v>0.89841687790244495</v>
      </c>
    </row>
    <row r="1915" spans="1:3">
      <c r="A1915">
        <v>191300</v>
      </c>
      <c r="B1915">
        <v>81</v>
      </c>
      <c r="C1915">
        <v>0.898422820329839</v>
      </c>
    </row>
    <row r="1916" spans="1:3">
      <c r="A1916">
        <v>191400</v>
      </c>
      <c r="B1916">
        <v>86</v>
      </c>
      <c r="C1916">
        <v>0.89845039210394995</v>
      </c>
    </row>
    <row r="1917" spans="1:3">
      <c r="A1917">
        <v>191500</v>
      </c>
      <c r="B1917">
        <v>90</v>
      </c>
      <c r="C1917">
        <v>0.89847734816381297</v>
      </c>
    </row>
    <row r="1918" spans="1:3">
      <c r="A1918">
        <v>191600</v>
      </c>
      <c r="B1918">
        <v>77</v>
      </c>
      <c r="C1918">
        <v>0.89848552418570904</v>
      </c>
    </row>
    <row r="1919" spans="1:3">
      <c r="A1919">
        <v>191700</v>
      </c>
      <c r="B1919">
        <v>75</v>
      </c>
      <c r="C1919">
        <v>0.89848592722261</v>
      </c>
    </row>
    <row r="1920" spans="1:3">
      <c r="A1920">
        <v>191800</v>
      </c>
      <c r="B1920">
        <v>75</v>
      </c>
      <c r="C1920">
        <v>0.89849223432953396</v>
      </c>
    </row>
    <row r="1921" spans="1:3">
      <c r="A1921">
        <v>191900</v>
      </c>
      <c r="B1921">
        <v>121</v>
      </c>
      <c r="C1921">
        <v>0.89845336360389205</v>
      </c>
    </row>
    <row r="1922" spans="1:3">
      <c r="A1922">
        <v>192000</v>
      </c>
      <c r="B1922">
        <v>115</v>
      </c>
      <c r="C1922">
        <v>0.89846298297691296</v>
      </c>
    </row>
    <row r="1923" spans="1:3">
      <c r="A1923">
        <v>192100</v>
      </c>
      <c r="B1923">
        <v>92</v>
      </c>
      <c r="C1923">
        <v>0.89849361971064701</v>
      </c>
    </row>
    <row r="1924" spans="1:3">
      <c r="A1924">
        <v>192200</v>
      </c>
      <c r="B1924">
        <v>88</v>
      </c>
      <c r="C1924">
        <v>0.89849390233974302</v>
      </c>
    </row>
    <row r="1925" spans="1:3">
      <c r="A1925">
        <v>192300</v>
      </c>
      <c r="B1925">
        <v>61</v>
      </c>
      <c r="C1925">
        <v>0.89850366311992602</v>
      </c>
    </row>
    <row r="1926" spans="1:3">
      <c r="A1926">
        <v>192400</v>
      </c>
      <c r="B1926">
        <v>59</v>
      </c>
      <c r="C1926">
        <v>0.89850507824383696</v>
      </c>
    </row>
    <row r="1927" spans="1:3">
      <c r="A1927">
        <v>192500</v>
      </c>
      <c r="B1927">
        <v>78</v>
      </c>
      <c r="C1927">
        <v>0.89849850240493201</v>
      </c>
    </row>
    <row r="1928" spans="1:3">
      <c r="A1928">
        <v>192600</v>
      </c>
      <c r="B1928">
        <v>89</v>
      </c>
      <c r="C1928">
        <v>0.89847581244219399</v>
      </c>
    </row>
    <row r="1929" spans="1:3">
      <c r="A1929">
        <v>192700</v>
      </c>
      <c r="B1929">
        <v>87</v>
      </c>
      <c r="C1929">
        <v>0.89847110305145605</v>
      </c>
    </row>
    <row r="1930" spans="1:3">
      <c r="A1930">
        <v>192800</v>
      </c>
      <c r="B1930">
        <v>59</v>
      </c>
      <c r="C1930">
        <v>0.89847227547128095</v>
      </c>
    </row>
    <row r="1931" spans="1:3">
      <c r="A1931">
        <v>192900</v>
      </c>
      <c r="B1931">
        <v>49</v>
      </c>
      <c r="C1931">
        <v>0.89847380191745096</v>
      </c>
    </row>
    <row r="1932" spans="1:3">
      <c r="A1932">
        <v>193000</v>
      </c>
      <c r="B1932">
        <v>53</v>
      </c>
      <c r="C1932">
        <v>0.89846794305606004</v>
      </c>
    </row>
    <row r="1933" spans="1:3">
      <c r="A1933">
        <v>193100</v>
      </c>
      <c r="B1933">
        <v>68</v>
      </c>
      <c r="C1933">
        <v>0.89846512903660303</v>
      </c>
    </row>
    <row r="1934" spans="1:3">
      <c r="A1934">
        <v>193200</v>
      </c>
      <c r="B1934">
        <v>78</v>
      </c>
      <c r="C1934">
        <v>0.89845672653414799</v>
      </c>
    </row>
    <row r="1935" spans="1:3">
      <c r="A1935">
        <v>193300</v>
      </c>
      <c r="B1935">
        <v>80</v>
      </c>
      <c r="C1935">
        <v>0.89844895364375799</v>
      </c>
    </row>
    <row r="1936" spans="1:3">
      <c r="A1936">
        <v>193400</v>
      </c>
      <c r="B1936">
        <v>85</v>
      </c>
      <c r="C1936">
        <v>0.89845488567645104</v>
      </c>
    </row>
    <row r="1937" spans="1:3">
      <c r="A1937">
        <v>193500</v>
      </c>
      <c r="B1937">
        <v>76</v>
      </c>
      <c r="C1937">
        <v>0.89847066066163295</v>
      </c>
    </row>
    <row r="1938" spans="1:3">
      <c r="A1938">
        <v>193600</v>
      </c>
      <c r="B1938">
        <v>84</v>
      </c>
      <c r="C1938">
        <v>0.89843103400803004</v>
      </c>
    </row>
    <row r="1939" spans="1:3">
      <c r="A1939">
        <v>193700</v>
      </c>
      <c r="B1939">
        <v>100</v>
      </c>
      <c r="C1939">
        <v>0.898409064414595</v>
      </c>
    </row>
    <row r="1940" spans="1:3">
      <c r="A1940">
        <v>193800</v>
      </c>
      <c r="B1940">
        <v>88</v>
      </c>
      <c r="C1940">
        <v>0.898394847715284</v>
      </c>
    </row>
    <row r="1941" spans="1:3">
      <c r="A1941">
        <v>193900</v>
      </c>
      <c r="B1941">
        <v>109</v>
      </c>
      <c r="C1941">
        <v>0.89834657261652395</v>
      </c>
    </row>
    <row r="1942" spans="1:3">
      <c r="A1942">
        <v>194000</v>
      </c>
      <c r="B1942">
        <v>122</v>
      </c>
      <c r="C1942">
        <v>0.89831829627030102</v>
      </c>
    </row>
    <row r="1943" spans="1:3">
      <c r="A1943">
        <v>194100</v>
      </c>
      <c r="B1943">
        <v>125</v>
      </c>
      <c r="C1943">
        <v>0.89831111111111095</v>
      </c>
    </row>
    <row r="1944" spans="1:3">
      <c r="A1944">
        <v>194200</v>
      </c>
      <c r="B1944">
        <v>128</v>
      </c>
      <c r="C1944">
        <v>0.89830689163912603</v>
      </c>
    </row>
    <row r="1945" spans="1:3">
      <c r="A1945">
        <v>194300</v>
      </c>
      <c r="B1945">
        <v>116</v>
      </c>
      <c r="C1945">
        <v>0.89830823182939501</v>
      </c>
    </row>
    <row r="1946" spans="1:3">
      <c r="A1946">
        <v>194400</v>
      </c>
      <c r="B1946">
        <v>97</v>
      </c>
      <c r="C1946">
        <v>0.89832428559440702</v>
      </c>
    </row>
    <row r="1947" spans="1:3">
      <c r="A1947">
        <v>194500</v>
      </c>
      <c r="B1947">
        <v>105</v>
      </c>
      <c r="C1947">
        <v>0.89830768163835295</v>
      </c>
    </row>
    <row r="1948" spans="1:3">
      <c r="A1948">
        <v>194600</v>
      </c>
      <c r="B1948">
        <v>104</v>
      </c>
      <c r="C1948">
        <v>0.89831246211583804</v>
      </c>
    </row>
    <row r="1949" spans="1:3">
      <c r="A1949">
        <v>194700</v>
      </c>
      <c r="B1949">
        <v>82</v>
      </c>
      <c r="C1949">
        <v>0.89831259527101204</v>
      </c>
    </row>
    <row r="1950" spans="1:3">
      <c r="A1950">
        <v>194800</v>
      </c>
      <c r="B1950">
        <v>88</v>
      </c>
      <c r="C1950">
        <v>0.89832861007342502</v>
      </c>
    </row>
    <row r="1951" spans="1:3">
      <c r="A1951">
        <v>194900</v>
      </c>
      <c r="B1951">
        <v>119</v>
      </c>
      <c r="C1951">
        <v>0.89832608048648999</v>
      </c>
    </row>
    <row r="1952" spans="1:3">
      <c r="A1952">
        <v>195000</v>
      </c>
      <c r="B1952">
        <v>154</v>
      </c>
      <c r="C1952">
        <v>0.89834386226486596</v>
      </c>
    </row>
    <row r="1953" spans="1:3">
      <c r="A1953">
        <v>195100</v>
      </c>
      <c r="B1953">
        <v>197</v>
      </c>
      <c r="C1953">
        <v>0.89833878087407704</v>
      </c>
    </row>
    <row r="1954" spans="1:3">
      <c r="A1954">
        <v>195200</v>
      </c>
      <c r="B1954">
        <v>185</v>
      </c>
      <c r="C1954">
        <v>0.89829453683996097</v>
      </c>
    </row>
    <row r="1955" spans="1:3">
      <c r="A1955">
        <v>195300</v>
      </c>
      <c r="B1955">
        <v>101</v>
      </c>
      <c r="C1955">
        <v>0.89830348153420903</v>
      </c>
    </row>
    <row r="1956" spans="1:3">
      <c r="A1956">
        <v>195400</v>
      </c>
      <c r="B1956">
        <v>93</v>
      </c>
      <c r="C1956">
        <v>0.89831679074939896</v>
      </c>
    </row>
    <row r="1957" spans="1:3">
      <c r="A1957">
        <v>195500</v>
      </c>
      <c r="B1957">
        <v>101</v>
      </c>
      <c r="C1957">
        <v>0.89829053257470903</v>
      </c>
    </row>
    <row r="1958" spans="1:3">
      <c r="A1958">
        <v>195600</v>
      </c>
      <c r="B1958">
        <v>85</v>
      </c>
      <c r="C1958">
        <v>0.89830603455177105</v>
      </c>
    </row>
    <row r="1959" spans="1:3">
      <c r="A1959">
        <v>195700</v>
      </c>
      <c r="B1959">
        <v>64</v>
      </c>
      <c r="C1959">
        <v>0.898320356574135</v>
      </c>
    </row>
    <row r="1960" spans="1:3">
      <c r="A1960">
        <v>195800</v>
      </c>
      <c r="B1960">
        <v>76</v>
      </c>
      <c r="C1960">
        <v>0.89830866367953999</v>
      </c>
    </row>
    <row r="1961" spans="1:3">
      <c r="A1961">
        <v>195900</v>
      </c>
      <c r="B1961">
        <v>125</v>
      </c>
      <c r="C1961">
        <v>0.89827763709842401</v>
      </c>
    </row>
    <row r="1962" spans="1:3">
      <c r="A1962">
        <v>196000</v>
      </c>
      <c r="B1962">
        <v>126</v>
      </c>
      <c r="C1962">
        <v>0.89827450942796205</v>
      </c>
    </row>
    <row r="1963" spans="1:3">
      <c r="A1963">
        <v>196100</v>
      </c>
      <c r="B1963">
        <v>120</v>
      </c>
      <c r="C1963">
        <v>0.89826789709261501</v>
      </c>
    </row>
    <row r="1964" spans="1:3">
      <c r="A1964">
        <v>196200</v>
      </c>
      <c r="B1964">
        <v>100</v>
      </c>
      <c r="C1964">
        <v>0.89826674669408002</v>
      </c>
    </row>
    <row r="1965" spans="1:3">
      <c r="A1965">
        <v>196300</v>
      </c>
      <c r="B1965">
        <v>84</v>
      </c>
      <c r="C1965">
        <v>0.898269199472846</v>
      </c>
    </row>
    <row r="1966" spans="1:3">
      <c r="A1966">
        <v>196400</v>
      </c>
      <c r="B1966">
        <v>100</v>
      </c>
      <c r="C1966">
        <v>0.898267759728403</v>
      </c>
    </row>
    <row r="1967" spans="1:3">
      <c r="A1967">
        <v>196500</v>
      </c>
      <c r="B1967">
        <v>128</v>
      </c>
      <c r="C1967">
        <v>0.89823610307697899</v>
      </c>
    </row>
    <row r="1968" spans="1:3">
      <c r="A1968">
        <v>196600</v>
      </c>
      <c r="B1968">
        <v>127</v>
      </c>
      <c r="C1968">
        <v>0.89823459893031099</v>
      </c>
    </row>
    <row r="1969" spans="1:3">
      <c r="A1969">
        <v>196700</v>
      </c>
      <c r="B1969">
        <v>108</v>
      </c>
      <c r="C1969">
        <v>0.89824948429979301</v>
      </c>
    </row>
    <row r="1970" spans="1:3">
      <c r="A1970">
        <v>196800</v>
      </c>
      <c r="B1970">
        <v>135</v>
      </c>
      <c r="C1970">
        <v>0.89825054754887301</v>
      </c>
    </row>
    <row r="1971" spans="1:3">
      <c r="A1971">
        <v>196900</v>
      </c>
      <c r="B1971">
        <v>141</v>
      </c>
      <c r="C1971">
        <v>0.89829183417284997</v>
      </c>
    </row>
    <row r="1972" spans="1:3">
      <c r="A1972">
        <v>197000</v>
      </c>
      <c r="B1972">
        <v>140</v>
      </c>
      <c r="C1972">
        <v>0.89830992847560098</v>
      </c>
    </row>
    <row r="1973" spans="1:3">
      <c r="A1973">
        <v>197100</v>
      </c>
      <c r="B1973">
        <v>148</v>
      </c>
      <c r="C1973">
        <v>0.898328125247846</v>
      </c>
    </row>
    <row r="1974" spans="1:3">
      <c r="A1974">
        <v>197200</v>
      </c>
      <c r="B1974">
        <v>147</v>
      </c>
      <c r="C1974">
        <v>0.89833885463392904</v>
      </c>
    </row>
    <row r="1975" spans="1:3">
      <c r="A1975">
        <v>197300</v>
      </c>
      <c r="B1975">
        <v>128</v>
      </c>
      <c r="C1975">
        <v>0.89833333069310695</v>
      </c>
    </row>
    <row r="1976" spans="1:3">
      <c r="A1976">
        <v>197400</v>
      </c>
      <c r="B1976">
        <v>106</v>
      </c>
      <c r="C1976">
        <v>0.89833586674266896</v>
      </c>
    </row>
    <row r="1977" spans="1:3">
      <c r="A1977">
        <v>197500</v>
      </c>
      <c r="B1977">
        <v>79</v>
      </c>
      <c r="C1977">
        <v>0.89835272222582696</v>
      </c>
    </row>
    <row r="1978" spans="1:3">
      <c r="A1978">
        <v>197600</v>
      </c>
      <c r="B1978">
        <v>85</v>
      </c>
      <c r="C1978">
        <v>0.89833181478809898</v>
      </c>
    </row>
    <row r="1979" spans="1:3">
      <c r="A1979">
        <v>197700</v>
      </c>
      <c r="B1979">
        <v>93</v>
      </c>
      <c r="C1979">
        <v>0.898453355065013</v>
      </c>
    </row>
    <row r="1980" spans="1:3">
      <c r="A1980">
        <v>197800</v>
      </c>
      <c r="B1980">
        <v>79</v>
      </c>
      <c r="C1980">
        <v>0.89847337522829895</v>
      </c>
    </row>
    <row r="1981" spans="1:3">
      <c r="A1981">
        <v>197900</v>
      </c>
      <c r="B1981">
        <v>120</v>
      </c>
      <c r="C1981">
        <v>0.89847036931907698</v>
      </c>
    </row>
    <row r="1982" spans="1:3">
      <c r="A1982">
        <v>198000</v>
      </c>
      <c r="B1982">
        <v>128</v>
      </c>
      <c r="C1982">
        <v>0.89851332274572004</v>
      </c>
    </row>
    <row r="1983" spans="1:3">
      <c r="A1983">
        <v>198100</v>
      </c>
      <c r="B1983">
        <v>113</v>
      </c>
      <c r="C1983">
        <v>0.898558708582743</v>
      </c>
    </row>
    <row r="1984" spans="1:3">
      <c r="A1984">
        <v>198200</v>
      </c>
      <c r="B1984">
        <v>118</v>
      </c>
      <c r="C1984">
        <v>0.89860966568464995</v>
      </c>
    </row>
    <row r="1985" spans="1:3">
      <c r="A1985">
        <v>198300</v>
      </c>
      <c r="B1985">
        <v>120</v>
      </c>
      <c r="C1985">
        <v>0.89864921105822004</v>
      </c>
    </row>
    <row r="1986" spans="1:3">
      <c r="A1986">
        <v>198400</v>
      </c>
      <c r="B1986">
        <v>142</v>
      </c>
      <c r="C1986">
        <v>0.89863640144316403</v>
      </c>
    </row>
    <row r="1987" spans="1:3">
      <c r="A1987">
        <v>198500</v>
      </c>
      <c r="B1987">
        <v>116</v>
      </c>
      <c r="C1987">
        <v>0.89864939057867499</v>
      </c>
    </row>
    <row r="1988" spans="1:3">
      <c r="A1988">
        <v>198600</v>
      </c>
      <c r="B1988">
        <v>95</v>
      </c>
      <c r="C1988">
        <v>0.89864552351715399</v>
      </c>
    </row>
    <row r="1989" spans="1:3">
      <c r="A1989">
        <v>198700</v>
      </c>
      <c r="B1989">
        <v>99</v>
      </c>
      <c r="C1989">
        <v>0.89866344057881498</v>
      </c>
    </row>
    <row r="1990" spans="1:3">
      <c r="A1990">
        <v>198800</v>
      </c>
      <c r="B1990">
        <v>90</v>
      </c>
      <c r="C1990">
        <v>0.89866685043414996</v>
      </c>
    </row>
    <row r="1991" spans="1:3">
      <c r="A1991">
        <v>198900</v>
      </c>
      <c r="B1991">
        <v>95</v>
      </c>
      <c r="C1991">
        <v>0.89866900032562602</v>
      </c>
    </row>
    <row r="1992" spans="1:3">
      <c r="A1992">
        <v>199000</v>
      </c>
      <c r="B1992">
        <v>98</v>
      </c>
      <c r="C1992">
        <v>0.89867038420858203</v>
      </c>
    </row>
    <row r="1993" spans="1:3">
      <c r="A1993">
        <v>199100</v>
      </c>
      <c r="B1993">
        <v>80</v>
      </c>
      <c r="C1993">
        <v>0.898695692971755</v>
      </c>
    </row>
    <row r="1994" spans="1:3">
      <c r="A1994">
        <v>199200</v>
      </c>
      <c r="B1994">
        <v>73</v>
      </c>
      <c r="C1994">
        <v>0.89869487940648196</v>
      </c>
    </row>
    <row r="1995" spans="1:3">
      <c r="A1995">
        <v>199300</v>
      </c>
      <c r="B1995">
        <v>95</v>
      </c>
      <c r="C1995">
        <v>0.89867950855405299</v>
      </c>
    </row>
    <row r="1996" spans="1:3">
      <c r="A1996">
        <v>199400</v>
      </c>
      <c r="B1996">
        <v>82</v>
      </c>
      <c r="C1996">
        <v>0.89871678362079999</v>
      </c>
    </row>
    <row r="1997" spans="1:3">
      <c r="A1997">
        <v>199500</v>
      </c>
      <c r="B1997">
        <v>88</v>
      </c>
      <c r="C1997">
        <v>0.89870586729677304</v>
      </c>
    </row>
    <row r="1998" spans="1:3">
      <c r="A1998">
        <v>199600</v>
      </c>
      <c r="B1998">
        <v>103</v>
      </c>
      <c r="C1998">
        <v>0.89870108396391601</v>
      </c>
    </row>
    <row r="1999" spans="1:3">
      <c r="A1999">
        <v>199700</v>
      </c>
      <c r="B1999">
        <v>113</v>
      </c>
      <c r="C1999">
        <v>0.89872981734305801</v>
      </c>
    </row>
    <row r="2000" spans="1:3">
      <c r="A2000">
        <v>199800</v>
      </c>
      <c r="B2000">
        <v>139</v>
      </c>
      <c r="C2000">
        <v>0.89872245015531405</v>
      </c>
    </row>
    <row r="2001" spans="1:3">
      <c r="A2001">
        <v>199900</v>
      </c>
      <c r="B2001">
        <v>129</v>
      </c>
      <c r="C2001">
        <v>0.89889555378446395</v>
      </c>
    </row>
    <row r="2002" spans="1:3">
      <c r="A2002">
        <v>200000</v>
      </c>
      <c r="B2002">
        <v>134</v>
      </c>
      <c r="C2002">
        <v>0.89889360064074297</v>
      </c>
    </row>
    <row r="2003" spans="1:3">
      <c r="A2003">
        <v>200100</v>
      </c>
      <c r="B2003">
        <v>134</v>
      </c>
      <c r="C2003">
        <v>0.89889862716202595</v>
      </c>
    </row>
    <row r="2004" spans="1:3">
      <c r="A2004">
        <v>200200</v>
      </c>
      <c r="B2004">
        <v>125</v>
      </c>
      <c r="C2004">
        <v>0.89890139871305297</v>
      </c>
    </row>
    <row r="2005" spans="1:3">
      <c r="A2005">
        <v>200300</v>
      </c>
      <c r="B2005">
        <v>112</v>
      </c>
      <c r="C2005">
        <v>0.89892991724631399</v>
      </c>
    </row>
    <row r="2006" spans="1:3">
      <c r="A2006">
        <v>200400</v>
      </c>
      <c r="B2006">
        <v>98</v>
      </c>
      <c r="C2006">
        <v>0.89893627726457104</v>
      </c>
    </row>
    <row r="2007" spans="1:3">
      <c r="A2007">
        <v>200500</v>
      </c>
      <c r="B2007">
        <v>64</v>
      </c>
      <c r="C2007">
        <v>0.89894948944691799</v>
      </c>
    </row>
    <row r="2008" spans="1:3">
      <c r="A2008">
        <v>200600</v>
      </c>
      <c r="B2008">
        <v>79</v>
      </c>
      <c r="C2008">
        <v>0.89893563540910904</v>
      </c>
    </row>
    <row r="2009" spans="1:3">
      <c r="A2009">
        <v>200700</v>
      </c>
      <c r="B2009">
        <v>81</v>
      </c>
      <c r="C2009">
        <v>0.89896892873705303</v>
      </c>
    </row>
    <row r="2010" spans="1:3">
      <c r="A2010">
        <v>200800</v>
      </c>
      <c r="B2010">
        <v>83</v>
      </c>
      <c r="C2010">
        <v>0.89899784059981203</v>
      </c>
    </row>
    <row r="2011" spans="1:3">
      <c r="A2011">
        <v>200900</v>
      </c>
      <c r="B2011">
        <v>89</v>
      </c>
      <c r="C2011">
        <v>0.89902186110335003</v>
      </c>
    </row>
    <row r="2012" spans="1:3">
      <c r="A2012">
        <v>201000</v>
      </c>
      <c r="B2012">
        <v>88</v>
      </c>
      <c r="C2012">
        <v>0.89902879073957498</v>
      </c>
    </row>
    <row r="2013" spans="1:3">
      <c r="A2013">
        <v>201100</v>
      </c>
      <c r="B2013">
        <v>111</v>
      </c>
      <c r="C2013">
        <v>0.89901971817090098</v>
      </c>
    </row>
    <row r="2014" spans="1:3">
      <c r="A2014">
        <v>201200</v>
      </c>
      <c r="B2014">
        <v>97</v>
      </c>
      <c r="C2014">
        <v>0.89904873408458896</v>
      </c>
    </row>
    <row r="2015" spans="1:3">
      <c r="A2015">
        <v>201300</v>
      </c>
      <c r="B2015">
        <v>74</v>
      </c>
      <c r="C2015">
        <v>0.89910219687023296</v>
      </c>
    </row>
    <row r="2016" spans="1:3">
      <c r="A2016">
        <v>201400</v>
      </c>
      <c r="B2016">
        <v>96</v>
      </c>
      <c r="C2016">
        <v>0.899143966718016</v>
      </c>
    </row>
    <row r="2017" spans="1:3">
      <c r="A2017">
        <v>201500</v>
      </c>
      <c r="B2017">
        <v>98</v>
      </c>
      <c r="C2017">
        <v>0.89917365782766701</v>
      </c>
    </row>
    <row r="2018" spans="1:3">
      <c r="A2018">
        <v>201600</v>
      </c>
      <c r="B2018">
        <v>80</v>
      </c>
      <c r="C2018">
        <v>0.89919122072243496</v>
      </c>
    </row>
    <row r="2019" spans="1:3">
      <c r="A2019">
        <v>201700</v>
      </c>
      <c r="B2019">
        <v>102</v>
      </c>
      <c r="C2019">
        <v>0.89923557600153303</v>
      </c>
    </row>
    <row r="2020" spans="1:3">
      <c r="A2020">
        <v>201800</v>
      </c>
      <c r="B2020">
        <v>125</v>
      </c>
      <c r="C2020">
        <v>0.89921833218660097</v>
      </c>
    </row>
    <row r="2021" spans="1:3">
      <c r="A2021">
        <v>201900</v>
      </c>
      <c r="B2021">
        <v>120</v>
      </c>
      <c r="C2021">
        <v>0.89923164319335003</v>
      </c>
    </row>
    <row r="2022" spans="1:3">
      <c r="A2022">
        <v>202000</v>
      </c>
      <c r="B2022">
        <v>106</v>
      </c>
      <c r="C2022">
        <v>0.89927412631272996</v>
      </c>
    </row>
    <row r="2023" spans="1:3">
      <c r="A2023">
        <v>202100</v>
      </c>
      <c r="B2023">
        <v>96</v>
      </c>
      <c r="C2023">
        <v>0.89930813514447205</v>
      </c>
    </row>
    <row r="2024" spans="1:3">
      <c r="A2024">
        <v>202200</v>
      </c>
      <c r="B2024">
        <v>81</v>
      </c>
      <c r="C2024">
        <v>0.899339634026185</v>
      </c>
    </row>
    <row r="2025" spans="1:3">
      <c r="A2025">
        <v>202300</v>
      </c>
      <c r="B2025">
        <v>92</v>
      </c>
      <c r="C2025">
        <v>0.89933044746264701</v>
      </c>
    </row>
    <row r="2026" spans="1:3">
      <c r="A2026">
        <v>202400</v>
      </c>
      <c r="B2026">
        <v>89</v>
      </c>
      <c r="C2026">
        <v>0.89934217555212903</v>
      </c>
    </row>
    <row r="2027" spans="1:3">
      <c r="A2027">
        <v>202500</v>
      </c>
      <c r="B2027">
        <v>75</v>
      </c>
      <c r="C2027">
        <v>0.89933837284887197</v>
      </c>
    </row>
    <row r="2028" spans="1:3">
      <c r="A2028">
        <v>202600</v>
      </c>
      <c r="B2028">
        <v>64</v>
      </c>
      <c r="C2028">
        <v>0.89934547406988197</v>
      </c>
    </row>
    <row r="2029" spans="1:3">
      <c r="A2029">
        <v>202700</v>
      </c>
      <c r="B2029">
        <v>58</v>
      </c>
      <c r="C2029">
        <v>0.89934902048092202</v>
      </c>
    </row>
    <row r="2030" spans="1:3">
      <c r="A2030">
        <v>202800</v>
      </c>
      <c r="B2030">
        <v>61</v>
      </c>
      <c r="C2030">
        <v>0.89937075288677903</v>
      </c>
    </row>
    <row r="2031" spans="1:3">
      <c r="A2031">
        <v>202900</v>
      </c>
      <c r="B2031">
        <v>63</v>
      </c>
      <c r="C2031">
        <v>0.89935885129555304</v>
      </c>
    </row>
    <row r="2032" spans="1:3">
      <c r="A2032">
        <v>203000</v>
      </c>
      <c r="B2032">
        <v>70</v>
      </c>
      <c r="C2032">
        <v>0.89934498149191799</v>
      </c>
    </row>
    <row r="2033" spans="1:3">
      <c r="A2033">
        <v>203100</v>
      </c>
      <c r="B2033">
        <v>77</v>
      </c>
      <c r="C2033">
        <v>0.89934117267305402</v>
      </c>
    </row>
    <row r="2034" spans="1:3">
      <c r="A2034">
        <v>203200</v>
      </c>
      <c r="B2034">
        <v>92</v>
      </c>
      <c r="C2034">
        <v>0.899311850150461</v>
      </c>
    </row>
    <row r="2035" spans="1:3">
      <c r="A2035">
        <v>203300</v>
      </c>
      <c r="B2035">
        <v>89</v>
      </c>
      <c r="C2035">
        <v>0.89930767943275303</v>
      </c>
    </row>
    <row r="2036" spans="1:3">
      <c r="A2036">
        <v>203400</v>
      </c>
      <c r="B2036">
        <v>65</v>
      </c>
      <c r="C2036">
        <v>0.89948059837497096</v>
      </c>
    </row>
    <row r="2037" spans="1:3">
      <c r="A2037">
        <v>203500</v>
      </c>
      <c r="B2037">
        <v>60</v>
      </c>
      <c r="C2037">
        <v>0.899641082693456</v>
      </c>
    </row>
    <row r="2038" spans="1:3">
      <c r="A2038">
        <v>203600</v>
      </c>
      <c r="B2038">
        <v>64</v>
      </c>
      <c r="C2038">
        <v>0.89982726230415699</v>
      </c>
    </row>
    <row r="2039" spans="1:3">
      <c r="A2039">
        <v>203700</v>
      </c>
      <c r="B2039">
        <v>45</v>
      </c>
      <c r="C2039">
        <v>0.90000528377654099</v>
      </c>
    </row>
    <row r="2040" spans="1:3">
      <c r="A2040">
        <v>203800</v>
      </c>
      <c r="B2040">
        <v>90</v>
      </c>
      <c r="C2040">
        <v>0.89996635064439201</v>
      </c>
    </row>
    <row r="2041" spans="1:3">
      <c r="A2041">
        <v>203900</v>
      </c>
      <c r="B2041">
        <v>107</v>
      </c>
      <c r="C2041">
        <v>0.89996108374235595</v>
      </c>
    </row>
    <row r="2042" spans="1:3">
      <c r="A2042">
        <v>204000</v>
      </c>
      <c r="B2042">
        <v>108</v>
      </c>
      <c r="C2042">
        <v>0.89993848213720296</v>
      </c>
    </row>
    <row r="2043" spans="1:3">
      <c r="A2043">
        <v>204100</v>
      </c>
      <c r="B2043">
        <v>111</v>
      </c>
      <c r="C2043">
        <v>0.90006441437102602</v>
      </c>
    </row>
    <row r="2044" spans="1:3">
      <c r="A2044">
        <v>204200</v>
      </c>
      <c r="B2044">
        <v>110</v>
      </c>
      <c r="C2044">
        <v>0.90009427196333702</v>
      </c>
    </row>
    <row r="2045" spans="1:3">
      <c r="A2045">
        <v>204300</v>
      </c>
      <c r="B2045">
        <v>97</v>
      </c>
      <c r="C2045">
        <v>0.90008146921155197</v>
      </c>
    </row>
    <row r="2046" spans="1:3">
      <c r="A2046">
        <v>204400</v>
      </c>
      <c r="B2046">
        <v>84</v>
      </c>
      <c r="C2046">
        <v>0.90006836605137197</v>
      </c>
    </row>
    <row r="2047" spans="1:3">
      <c r="A2047">
        <v>204500</v>
      </c>
      <c r="B2047">
        <v>83</v>
      </c>
      <c r="C2047">
        <v>0.90006488512928895</v>
      </c>
    </row>
    <row r="2048" spans="1:3">
      <c r="A2048">
        <v>204600</v>
      </c>
      <c r="B2048">
        <v>79</v>
      </c>
      <c r="C2048">
        <v>0.900055257080564</v>
      </c>
    </row>
    <row r="2049" spans="1:3">
      <c r="A2049">
        <v>204700</v>
      </c>
      <c r="B2049">
        <v>71</v>
      </c>
      <c r="C2049">
        <v>0.90007188748932498</v>
      </c>
    </row>
    <row r="2050" spans="1:3">
      <c r="A2050">
        <v>204800</v>
      </c>
      <c r="B2050">
        <v>75</v>
      </c>
      <c r="C2050">
        <v>0.90008280306371302</v>
      </c>
    </row>
    <row r="2051" spans="1:3">
      <c r="A2051">
        <v>204900</v>
      </c>
      <c r="B2051">
        <v>75</v>
      </c>
      <c r="C2051">
        <v>0.900070926984193</v>
      </c>
    </row>
    <row r="2052" spans="1:3">
      <c r="A2052">
        <v>205000</v>
      </c>
      <c r="B2052">
        <v>73</v>
      </c>
      <c r="C2052">
        <v>0.90007555270400696</v>
      </c>
    </row>
    <row r="2053" spans="1:3">
      <c r="A2053">
        <v>205100</v>
      </c>
      <c r="B2053">
        <v>46</v>
      </c>
      <c r="C2053">
        <v>0.90007928312468399</v>
      </c>
    </row>
    <row r="2054" spans="1:3">
      <c r="A2054">
        <v>205200</v>
      </c>
      <c r="B2054">
        <v>60</v>
      </c>
      <c r="C2054">
        <v>0.90005678591709204</v>
      </c>
    </row>
    <row r="2055" spans="1:3">
      <c r="A2055">
        <v>205300</v>
      </c>
      <c r="B2055">
        <v>82</v>
      </c>
      <c r="C2055">
        <v>0.900056160844659</v>
      </c>
    </row>
    <row r="2056" spans="1:3">
      <c r="A2056">
        <v>205400</v>
      </c>
      <c r="B2056">
        <v>75</v>
      </c>
      <c r="C2056">
        <v>0.900055992717952</v>
      </c>
    </row>
    <row r="2057" spans="1:3">
      <c r="A2057">
        <v>205500</v>
      </c>
      <c r="B2057">
        <v>76</v>
      </c>
      <c r="C2057">
        <v>0.90005806314516601</v>
      </c>
    </row>
    <row r="2058" spans="1:3">
      <c r="A2058">
        <v>205600</v>
      </c>
      <c r="B2058">
        <v>90</v>
      </c>
      <c r="C2058">
        <v>0.90005549895958104</v>
      </c>
    </row>
    <row r="2059" spans="1:3">
      <c r="A2059">
        <v>205700</v>
      </c>
      <c r="B2059">
        <v>90</v>
      </c>
      <c r="C2059">
        <v>0.90006234143672303</v>
      </c>
    </row>
    <row r="2060" spans="1:3">
      <c r="A2060">
        <v>205800</v>
      </c>
      <c r="B2060">
        <v>127</v>
      </c>
      <c r="C2060">
        <v>0.90004167855526296</v>
      </c>
    </row>
    <row r="2061" spans="1:3">
      <c r="A2061">
        <v>205900</v>
      </c>
      <c r="B2061">
        <v>145</v>
      </c>
      <c r="C2061">
        <v>0.90004433385031202</v>
      </c>
    </row>
    <row r="2062" spans="1:3">
      <c r="A2062">
        <v>206000</v>
      </c>
      <c r="B2062">
        <v>142</v>
      </c>
      <c r="C2062">
        <v>0.90002476665632203</v>
      </c>
    </row>
    <row r="2063" spans="1:3">
      <c r="A2063">
        <v>206100</v>
      </c>
      <c r="B2063">
        <v>111</v>
      </c>
      <c r="C2063">
        <v>0.90003086617648598</v>
      </c>
    </row>
    <row r="2064" spans="1:3">
      <c r="A2064">
        <v>206200</v>
      </c>
      <c r="B2064">
        <v>102</v>
      </c>
      <c r="C2064">
        <v>0.90003577124290102</v>
      </c>
    </row>
    <row r="2065" spans="1:3">
      <c r="A2065">
        <v>206300</v>
      </c>
      <c r="B2065">
        <v>104</v>
      </c>
      <c r="C2065">
        <v>0.90002517844665297</v>
      </c>
    </row>
    <row r="2066" spans="1:3">
      <c r="A2066">
        <v>206400</v>
      </c>
      <c r="B2066">
        <v>94</v>
      </c>
      <c r="C2066">
        <v>0.90002620818231305</v>
      </c>
    </row>
    <row r="2067" spans="1:3">
      <c r="A2067">
        <v>206500</v>
      </c>
      <c r="B2067">
        <v>109</v>
      </c>
      <c r="C2067">
        <v>0.89999895795031803</v>
      </c>
    </row>
    <row r="2068" spans="1:3">
      <c r="A2068">
        <v>206600</v>
      </c>
      <c r="B2068">
        <v>109</v>
      </c>
      <c r="C2068">
        <v>0.89997246757498806</v>
      </c>
    </row>
    <row r="2069" spans="1:3">
      <c r="A2069">
        <v>206700</v>
      </c>
      <c r="B2069">
        <v>103</v>
      </c>
      <c r="C2069">
        <v>0.89994063745553299</v>
      </c>
    </row>
    <row r="2070" spans="1:3">
      <c r="A2070">
        <v>206800</v>
      </c>
      <c r="B2070">
        <v>104</v>
      </c>
      <c r="C2070">
        <v>0.89992950373005498</v>
      </c>
    </row>
    <row r="2071" spans="1:3">
      <c r="A2071">
        <v>206900</v>
      </c>
      <c r="B2071">
        <v>85</v>
      </c>
      <c r="C2071">
        <v>0.89992819199942897</v>
      </c>
    </row>
    <row r="2072" spans="1:3">
      <c r="A2072">
        <v>207000</v>
      </c>
      <c r="B2072">
        <v>78</v>
      </c>
      <c r="C2072">
        <v>0.89992731985654195</v>
      </c>
    </row>
    <row r="2073" spans="1:3">
      <c r="A2073">
        <v>207100</v>
      </c>
      <c r="B2073">
        <v>72</v>
      </c>
      <c r="C2073">
        <v>0.89992139451188002</v>
      </c>
    </row>
    <row r="2074" spans="1:3">
      <c r="A2074">
        <v>207200</v>
      </c>
      <c r="B2074">
        <v>77</v>
      </c>
      <c r="C2074">
        <v>0.89989779273912396</v>
      </c>
    </row>
    <row r="2075" spans="1:3">
      <c r="A2075">
        <v>207300</v>
      </c>
      <c r="B2075">
        <v>97</v>
      </c>
      <c r="C2075">
        <v>0.89988507214915003</v>
      </c>
    </row>
    <row r="2076" spans="1:3">
      <c r="A2076">
        <v>207400</v>
      </c>
      <c r="B2076">
        <v>118</v>
      </c>
      <c r="C2076">
        <v>0.89984740348418801</v>
      </c>
    </row>
    <row r="2077" spans="1:3">
      <c r="A2077">
        <v>207500</v>
      </c>
      <c r="B2077">
        <v>100</v>
      </c>
      <c r="C2077">
        <v>0.89982265424998997</v>
      </c>
    </row>
    <row r="2078" spans="1:3">
      <c r="A2078">
        <v>207600</v>
      </c>
      <c r="B2078">
        <v>90</v>
      </c>
      <c r="C2078">
        <v>0.89980489469506397</v>
      </c>
    </row>
    <row r="2079" spans="1:3">
      <c r="A2079">
        <v>207700</v>
      </c>
      <c r="B2079">
        <v>86</v>
      </c>
      <c r="C2079">
        <v>0.89979456372603495</v>
      </c>
    </row>
    <row r="2080" spans="1:3">
      <c r="A2080">
        <v>207800</v>
      </c>
      <c r="B2080">
        <v>102</v>
      </c>
      <c r="C2080">
        <v>0.89976129405310801</v>
      </c>
    </row>
    <row r="2081" spans="1:3">
      <c r="A2081">
        <v>207900</v>
      </c>
      <c r="B2081">
        <v>109</v>
      </c>
      <c r="C2081">
        <v>0.89975722975135997</v>
      </c>
    </row>
    <row r="2082" spans="1:3">
      <c r="A2082">
        <v>208000</v>
      </c>
      <c r="B2082">
        <v>96</v>
      </c>
      <c r="C2082">
        <v>0.89973104536664505</v>
      </c>
    </row>
    <row r="2083" spans="1:3">
      <c r="A2083">
        <v>208100</v>
      </c>
      <c r="B2083">
        <v>90</v>
      </c>
      <c r="C2083">
        <v>0.899700776204301</v>
      </c>
    </row>
    <row r="2084" spans="1:3">
      <c r="A2084">
        <v>208200</v>
      </c>
      <c r="B2084">
        <v>88</v>
      </c>
      <c r="C2084">
        <v>0.89969330286601101</v>
      </c>
    </row>
    <row r="2085" spans="1:3">
      <c r="A2085">
        <v>208300</v>
      </c>
      <c r="B2085">
        <v>82</v>
      </c>
      <c r="C2085">
        <v>0.89967280587468901</v>
      </c>
    </row>
    <row r="2086" spans="1:3">
      <c r="A2086">
        <v>208400</v>
      </c>
      <c r="B2086">
        <v>77</v>
      </c>
      <c r="C2086">
        <v>0.899656319749921</v>
      </c>
    </row>
    <row r="2087" spans="1:3">
      <c r="A2087">
        <v>208500</v>
      </c>
      <c r="B2087">
        <v>77</v>
      </c>
      <c r="C2087">
        <v>0.89964265897236695</v>
      </c>
    </row>
    <row r="2088" spans="1:3">
      <c r="A2088">
        <v>208600</v>
      </c>
      <c r="B2088">
        <v>74</v>
      </c>
      <c r="C2088">
        <v>0.89963015563050996</v>
      </c>
    </row>
    <row r="2089" spans="1:3">
      <c r="A2089">
        <v>208700</v>
      </c>
      <c r="B2089">
        <v>57</v>
      </c>
      <c r="C2089">
        <v>0.89964743949978998</v>
      </c>
    </row>
    <row r="2090" spans="1:3">
      <c r="A2090">
        <v>208800</v>
      </c>
      <c r="B2090">
        <v>57</v>
      </c>
      <c r="C2090">
        <v>0.89964430067976098</v>
      </c>
    </row>
    <row r="2091" spans="1:3">
      <c r="A2091">
        <v>208900</v>
      </c>
      <c r="B2091">
        <v>88</v>
      </c>
      <c r="C2091">
        <v>0.89962909327343599</v>
      </c>
    </row>
    <row r="2092" spans="1:3">
      <c r="A2092">
        <v>209000</v>
      </c>
      <c r="B2092">
        <v>82</v>
      </c>
      <c r="C2092">
        <v>0.89962935661093901</v>
      </c>
    </row>
    <row r="2093" spans="1:3">
      <c r="A2093">
        <v>209100</v>
      </c>
      <c r="B2093">
        <v>72</v>
      </c>
      <c r="C2093">
        <v>0.89962031990005098</v>
      </c>
    </row>
    <row r="2094" spans="1:3">
      <c r="A2094">
        <v>209200</v>
      </c>
      <c r="B2094">
        <v>81</v>
      </c>
      <c r="C2094">
        <v>0.89959948448205296</v>
      </c>
    </row>
    <row r="2095" spans="1:3">
      <c r="A2095">
        <v>209300</v>
      </c>
      <c r="B2095">
        <v>86</v>
      </c>
      <c r="C2095">
        <v>0.89959951363188295</v>
      </c>
    </row>
    <row r="2096" spans="1:3">
      <c r="A2096">
        <v>209400</v>
      </c>
      <c r="B2096">
        <v>103</v>
      </c>
      <c r="C2096">
        <v>0.89956809827534301</v>
      </c>
    </row>
    <row r="2097" spans="1:3">
      <c r="A2097">
        <v>209500</v>
      </c>
      <c r="B2097">
        <v>131</v>
      </c>
      <c r="C2097">
        <v>0.89955159726889999</v>
      </c>
    </row>
    <row r="2098" spans="1:3">
      <c r="A2098">
        <v>209600</v>
      </c>
      <c r="B2098">
        <v>148</v>
      </c>
      <c r="C2098">
        <v>0.89956320302076098</v>
      </c>
    </row>
    <row r="2099" spans="1:3">
      <c r="A2099">
        <v>209700</v>
      </c>
      <c r="B2099">
        <v>177</v>
      </c>
      <c r="C2099">
        <v>0.899497346904231</v>
      </c>
    </row>
    <row r="2100" spans="1:3">
      <c r="A2100">
        <v>209800</v>
      </c>
      <c r="B2100">
        <v>154</v>
      </c>
      <c r="C2100">
        <v>0.89948407730455004</v>
      </c>
    </row>
    <row r="2101" spans="1:3">
      <c r="A2101">
        <v>209900</v>
      </c>
      <c r="B2101">
        <v>131</v>
      </c>
      <c r="C2101">
        <v>0.89946122084063596</v>
      </c>
    </row>
    <row r="2102" spans="1:3">
      <c r="A2102">
        <v>210000</v>
      </c>
      <c r="B2102">
        <v>93</v>
      </c>
      <c r="C2102">
        <v>0.89946295759967099</v>
      </c>
    </row>
    <row r="2103" spans="1:3">
      <c r="A2103">
        <v>210100</v>
      </c>
      <c r="B2103">
        <v>67</v>
      </c>
      <c r="C2103">
        <v>0.89945724460147203</v>
      </c>
    </row>
    <row r="2104" spans="1:3">
      <c r="A2104">
        <v>210200</v>
      </c>
      <c r="B2104">
        <v>77</v>
      </c>
      <c r="C2104">
        <v>0.89943048074125598</v>
      </c>
    </row>
    <row r="2105" spans="1:3">
      <c r="A2105">
        <v>210300</v>
      </c>
      <c r="B2105">
        <v>61</v>
      </c>
      <c r="C2105">
        <v>0.89941809816086105</v>
      </c>
    </row>
    <row r="2106" spans="1:3">
      <c r="A2106">
        <v>210400</v>
      </c>
      <c r="B2106">
        <v>61</v>
      </c>
      <c r="C2106">
        <v>0.89940970064963699</v>
      </c>
    </row>
    <row r="2107" spans="1:3">
      <c r="A2107">
        <v>210500</v>
      </c>
      <c r="B2107">
        <v>54</v>
      </c>
      <c r="C2107">
        <v>0.89940744983148602</v>
      </c>
    </row>
    <row r="2108" spans="1:3">
      <c r="A2108">
        <v>210600</v>
      </c>
      <c r="B2108">
        <v>56</v>
      </c>
      <c r="C2108">
        <v>0.89939482740395305</v>
      </c>
    </row>
    <row r="2109" spans="1:3">
      <c r="A2109">
        <v>210700</v>
      </c>
      <c r="B2109">
        <v>73</v>
      </c>
      <c r="C2109">
        <v>0.89938859732544296</v>
      </c>
    </row>
    <row r="2110" spans="1:3">
      <c r="A2110">
        <v>210800</v>
      </c>
      <c r="B2110">
        <v>84</v>
      </c>
      <c r="C2110">
        <v>0.89936881765549903</v>
      </c>
    </row>
    <row r="2111" spans="1:3">
      <c r="A2111">
        <v>210900</v>
      </c>
      <c r="B2111">
        <v>79</v>
      </c>
      <c r="C2111">
        <v>0.89936757316468596</v>
      </c>
    </row>
    <row r="2112" spans="1:3">
      <c r="A2112">
        <v>211000</v>
      </c>
      <c r="B2112">
        <v>65</v>
      </c>
      <c r="C2112">
        <v>0.89935566745754003</v>
      </c>
    </row>
    <row r="2113" spans="1:3">
      <c r="A2113">
        <v>211100</v>
      </c>
      <c r="B2113">
        <v>73</v>
      </c>
      <c r="C2113">
        <v>0.89933609995001296</v>
      </c>
    </row>
    <row r="2114" spans="1:3">
      <c r="A2114">
        <v>211200</v>
      </c>
      <c r="B2114">
        <v>72</v>
      </c>
      <c r="C2114">
        <v>0.89935001186858399</v>
      </c>
    </row>
    <row r="2115" spans="1:3">
      <c r="A2115">
        <v>211300</v>
      </c>
      <c r="B2115">
        <v>79</v>
      </c>
      <c r="C2115">
        <v>0.89935314559862201</v>
      </c>
    </row>
    <row r="2116" spans="1:3">
      <c r="A2116">
        <v>211400</v>
      </c>
      <c r="B2116">
        <v>95</v>
      </c>
      <c r="C2116">
        <v>0.89933860536201005</v>
      </c>
    </row>
    <row r="2117" spans="1:3">
      <c r="A2117">
        <v>211500</v>
      </c>
      <c r="B2117">
        <v>106</v>
      </c>
      <c r="C2117">
        <v>0.89932277002862204</v>
      </c>
    </row>
    <row r="2118" spans="1:3">
      <c r="A2118">
        <v>211600</v>
      </c>
      <c r="B2118">
        <v>80</v>
      </c>
      <c r="C2118">
        <v>0.89936258044515505</v>
      </c>
    </row>
    <row r="2119" spans="1:3">
      <c r="A2119">
        <v>211700</v>
      </c>
      <c r="B2119">
        <v>78</v>
      </c>
      <c r="C2119">
        <v>0.89936910223115896</v>
      </c>
    </row>
    <row r="2120" spans="1:3">
      <c r="A2120">
        <v>211800</v>
      </c>
      <c r="B2120">
        <v>86</v>
      </c>
      <c r="C2120">
        <v>0.89934397966190804</v>
      </c>
    </row>
    <row r="2121" spans="1:3">
      <c r="A2121">
        <v>211900</v>
      </c>
      <c r="B2121">
        <v>87</v>
      </c>
      <c r="C2121">
        <v>0.89933603437548304</v>
      </c>
    </row>
    <row r="2122" spans="1:3">
      <c r="A2122">
        <v>212000</v>
      </c>
      <c r="B2122">
        <v>73</v>
      </c>
      <c r="C2122">
        <v>0.89932140077366396</v>
      </c>
    </row>
    <row r="2123" spans="1:3">
      <c r="A2123">
        <v>212100</v>
      </c>
      <c r="B2123">
        <v>67</v>
      </c>
      <c r="C2123">
        <v>0.899303547963206</v>
      </c>
    </row>
    <row r="2124" spans="1:3">
      <c r="A2124">
        <v>212200</v>
      </c>
      <c r="B2124">
        <v>68</v>
      </c>
      <c r="C2124">
        <v>0.89928063855006601</v>
      </c>
    </row>
    <row r="2125" spans="1:3">
      <c r="A2125">
        <v>212300</v>
      </c>
      <c r="B2125">
        <v>69</v>
      </c>
      <c r="C2125">
        <v>0.89927075899730402</v>
      </c>
    </row>
    <row r="2126" spans="1:3">
      <c r="A2126">
        <v>212400</v>
      </c>
      <c r="B2126">
        <v>80</v>
      </c>
      <c r="C2126">
        <v>0.89924539093185096</v>
      </c>
    </row>
    <row r="2127" spans="1:3">
      <c r="A2127">
        <v>212500</v>
      </c>
      <c r="B2127">
        <v>78</v>
      </c>
      <c r="C2127">
        <v>0.89922867328303902</v>
      </c>
    </row>
    <row r="2128" spans="1:3">
      <c r="A2128">
        <v>212600</v>
      </c>
      <c r="B2128">
        <v>70</v>
      </c>
      <c r="C2128">
        <v>0.89921751506349101</v>
      </c>
    </row>
    <row r="2129" spans="1:3">
      <c r="A2129">
        <v>212700</v>
      </c>
      <c r="B2129">
        <v>73</v>
      </c>
      <c r="C2129">
        <v>0.899213144767952</v>
      </c>
    </row>
    <row r="2130" spans="1:3">
      <c r="A2130">
        <v>212800</v>
      </c>
      <c r="B2130">
        <v>92</v>
      </c>
      <c r="C2130">
        <v>0.89920552707225099</v>
      </c>
    </row>
    <row r="2131" spans="1:3">
      <c r="A2131">
        <v>212900</v>
      </c>
      <c r="B2131">
        <v>77</v>
      </c>
      <c r="C2131">
        <v>0.89923415335281798</v>
      </c>
    </row>
    <row r="2132" spans="1:3">
      <c r="A2132">
        <v>213000</v>
      </c>
      <c r="B2132">
        <v>68</v>
      </c>
      <c r="C2132">
        <v>0.89923149823633197</v>
      </c>
    </row>
    <row r="2133" spans="1:3">
      <c r="A2133">
        <v>213100</v>
      </c>
      <c r="B2133">
        <v>69</v>
      </c>
      <c r="C2133">
        <v>0.89924947471960703</v>
      </c>
    </row>
    <row r="2134" spans="1:3">
      <c r="A2134">
        <v>213200</v>
      </c>
      <c r="B2134">
        <v>78</v>
      </c>
      <c r="C2134">
        <v>0.89925641745331997</v>
      </c>
    </row>
    <row r="2135" spans="1:3">
      <c r="A2135">
        <v>213300</v>
      </c>
      <c r="B2135">
        <v>65</v>
      </c>
      <c r="C2135">
        <v>0.89927656963744096</v>
      </c>
    </row>
    <row r="2136" spans="1:3">
      <c r="A2136">
        <v>213400</v>
      </c>
      <c r="B2136">
        <v>64</v>
      </c>
      <c r="C2136">
        <v>0.89926849864178804</v>
      </c>
    </row>
    <row r="2137" spans="1:3">
      <c r="A2137">
        <v>213500</v>
      </c>
      <c r="B2137">
        <v>66</v>
      </c>
      <c r="C2137">
        <v>0.89925981464852001</v>
      </c>
    </row>
    <row r="2138" spans="1:3">
      <c r="A2138">
        <v>213600</v>
      </c>
      <c r="B2138">
        <v>51</v>
      </c>
      <c r="C2138">
        <v>0.89926294566076304</v>
      </c>
    </row>
    <row r="2139" spans="1:3">
      <c r="A2139">
        <v>213700</v>
      </c>
      <c r="B2139">
        <v>88</v>
      </c>
      <c r="C2139">
        <v>0.89922413079560304</v>
      </c>
    </row>
    <row r="2140" spans="1:3">
      <c r="A2140">
        <v>213800</v>
      </c>
      <c r="B2140">
        <v>85</v>
      </c>
      <c r="C2140">
        <v>0.89922960008013197</v>
      </c>
    </row>
    <row r="2141" spans="1:3">
      <c r="A2141">
        <v>213900</v>
      </c>
      <c r="B2141">
        <v>70</v>
      </c>
      <c r="C2141">
        <v>0.89922543622729201</v>
      </c>
    </row>
    <row r="2142" spans="1:3">
      <c r="A2142">
        <v>214000</v>
      </c>
      <c r="B2142">
        <v>62</v>
      </c>
      <c r="C2142">
        <v>0.89922391767056298</v>
      </c>
    </row>
    <row r="2143" spans="1:3">
      <c r="A2143">
        <v>214100</v>
      </c>
      <c r="B2143">
        <v>75</v>
      </c>
      <c r="C2143">
        <v>0.89919582945318099</v>
      </c>
    </row>
    <row r="2144" spans="1:3">
      <c r="A2144">
        <v>214200</v>
      </c>
      <c r="B2144">
        <v>80</v>
      </c>
      <c r="C2144">
        <v>0.89919312737102197</v>
      </c>
    </row>
    <row r="2145" spans="1:3">
      <c r="A2145">
        <v>214300</v>
      </c>
      <c r="B2145">
        <v>62</v>
      </c>
      <c r="C2145">
        <v>0.89918119057905199</v>
      </c>
    </row>
    <row r="2146" spans="1:3">
      <c r="A2146">
        <v>214400</v>
      </c>
      <c r="B2146">
        <v>68</v>
      </c>
      <c r="C2146">
        <v>0.89916074793448297</v>
      </c>
    </row>
    <row r="2147" spans="1:3">
      <c r="A2147">
        <v>214500</v>
      </c>
      <c r="B2147">
        <v>64</v>
      </c>
      <c r="C2147">
        <v>0.89914249235170396</v>
      </c>
    </row>
    <row r="2148" spans="1:3">
      <c r="A2148">
        <v>214600</v>
      </c>
      <c r="B2148">
        <v>55</v>
      </c>
      <c r="C2148">
        <v>0.89914288694684597</v>
      </c>
    </row>
    <row r="2149" spans="1:3">
      <c r="A2149">
        <v>214700</v>
      </c>
      <c r="B2149">
        <v>56</v>
      </c>
      <c r="C2149">
        <v>0.899157461203825</v>
      </c>
    </row>
    <row r="2150" spans="1:3">
      <c r="A2150">
        <v>214800</v>
      </c>
      <c r="B2150">
        <v>57</v>
      </c>
      <c r="C2150">
        <v>0.89914743731731495</v>
      </c>
    </row>
    <row r="2151" spans="1:3">
      <c r="A2151">
        <v>214900</v>
      </c>
      <c r="B2151">
        <v>56</v>
      </c>
      <c r="C2151">
        <v>0.89915359476178203</v>
      </c>
    </row>
    <row r="2152" spans="1:3">
      <c r="A2152">
        <v>215000</v>
      </c>
      <c r="B2152">
        <v>50</v>
      </c>
      <c r="C2152">
        <v>0.89914218984693095</v>
      </c>
    </row>
    <row r="2153" spans="1:3">
      <c r="A2153">
        <v>215100</v>
      </c>
      <c r="B2153">
        <v>61</v>
      </c>
      <c r="C2153">
        <v>0.89912838429210995</v>
      </c>
    </row>
    <row r="2154" spans="1:3">
      <c r="A2154">
        <v>215200</v>
      </c>
      <c r="B2154">
        <v>68</v>
      </c>
      <c r="C2154">
        <v>0.89913097051026702</v>
      </c>
    </row>
    <row r="2155" spans="1:3">
      <c r="A2155">
        <v>215300</v>
      </c>
      <c r="B2155">
        <v>69</v>
      </c>
      <c r="C2155">
        <v>0.89911366232414203</v>
      </c>
    </row>
    <row r="2156" spans="1:3">
      <c r="A2156">
        <v>215400</v>
      </c>
      <c r="B2156">
        <v>70</v>
      </c>
      <c r="C2156">
        <v>0.89910085722133004</v>
      </c>
    </row>
    <row r="2157" spans="1:3">
      <c r="A2157">
        <v>215500</v>
      </c>
      <c r="B2157">
        <v>67</v>
      </c>
      <c r="C2157">
        <v>0.899093229427118</v>
      </c>
    </row>
    <row r="2158" spans="1:3">
      <c r="A2158">
        <v>215600</v>
      </c>
      <c r="B2158">
        <v>66</v>
      </c>
      <c r="C2158">
        <v>0.89908826886676496</v>
      </c>
    </row>
    <row r="2159" spans="1:3">
      <c r="A2159">
        <v>215700</v>
      </c>
      <c r="B2159">
        <v>89</v>
      </c>
      <c r="C2159">
        <v>0.89905342726354798</v>
      </c>
    </row>
    <row r="2160" spans="1:3">
      <c r="A2160">
        <v>215800</v>
      </c>
      <c r="B2160">
        <v>76</v>
      </c>
      <c r="C2160">
        <v>0.89905380542935398</v>
      </c>
    </row>
    <row r="2161" spans="1:3">
      <c r="A2161">
        <v>215900</v>
      </c>
      <c r="B2161">
        <v>92</v>
      </c>
      <c r="C2161">
        <v>0.89902330442414502</v>
      </c>
    </row>
    <row r="2162" spans="1:3">
      <c r="A2162">
        <v>216000</v>
      </c>
      <c r="B2162">
        <v>106</v>
      </c>
      <c r="C2162">
        <v>0.89900737506330997</v>
      </c>
    </row>
    <row r="2163" spans="1:3">
      <c r="A2163">
        <v>216100</v>
      </c>
      <c r="B2163">
        <v>92</v>
      </c>
      <c r="C2163">
        <v>0.89899510100922597</v>
      </c>
    </row>
    <row r="2164" spans="1:3">
      <c r="A2164">
        <v>216200</v>
      </c>
      <c r="B2164">
        <v>74</v>
      </c>
      <c r="C2164">
        <v>0.89900526640632605</v>
      </c>
    </row>
    <row r="2165" spans="1:3">
      <c r="A2165">
        <v>216300</v>
      </c>
      <c r="B2165">
        <v>70</v>
      </c>
      <c r="C2165">
        <v>0.89899355419107296</v>
      </c>
    </row>
    <row r="2166" spans="1:3">
      <c r="A2166">
        <v>216400</v>
      </c>
      <c r="B2166">
        <v>77</v>
      </c>
      <c r="C2166">
        <v>0.89898221140194201</v>
      </c>
    </row>
    <row r="2167" spans="1:3">
      <c r="A2167">
        <v>216500</v>
      </c>
      <c r="B2167">
        <v>66</v>
      </c>
      <c r="C2167">
        <v>0.89896295399585502</v>
      </c>
    </row>
    <row r="2168" spans="1:3">
      <c r="A2168">
        <v>216600</v>
      </c>
      <c r="B2168">
        <v>77</v>
      </c>
      <c r="C2168">
        <v>0.89894995541380096</v>
      </c>
    </row>
    <row r="2169" spans="1:3">
      <c r="A2169">
        <v>216700</v>
      </c>
      <c r="B2169">
        <v>74</v>
      </c>
      <c r="C2169">
        <v>0.898948350803211</v>
      </c>
    </row>
    <row r="2170" spans="1:3">
      <c r="A2170">
        <v>216800</v>
      </c>
      <c r="B2170">
        <v>63</v>
      </c>
      <c r="C2170">
        <v>0.89892955264112795</v>
      </c>
    </row>
    <row r="2171" spans="1:3">
      <c r="A2171">
        <v>216900</v>
      </c>
      <c r="B2171">
        <v>47</v>
      </c>
      <c r="C2171">
        <v>0.89892449896337201</v>
      </c>
    </row>
    <row r="2172" spans="1:3">
      <c r="A2172">
        <v>217000</v>
      </c>
      <c r="B2172">
        <v>44</v>
      </c>
      <c r="C2172">
        <v>0.89891932660863105</v>
      </c>
    </row>
    <row r="2173" spans="1:3">
      <c r="A2173">
        <v>217100</v>
      </c>
      <c r="B2173">
        <v>64</v>
      </c>
      <c r="C2173">
        <v>0.89890780366367795</v>
      </c>
    </row>
    <row r="2174" spans="1:3">
      <c r="A2174">
        <v>217200</v>
      </c>
      <c r="B2174">
        <v>90</v>
      </c>
      <c r="C2174">
        <v>0.89892794082969496</v>
      </c>
    </row>
    <row r="2175" spans="1:3">
      <c r="A2175">
        <v>217300</v>
      </c>
      <c r="B2175">
        <v>98</v>
      </c>
      <c r="C2175">
        <v>0.89890287764613197</v>
      </c>
    </row>
    <row r="2176" spans="1:3">
      <c r="A2176">
        <v>217400</v>
      </c>
      <c r="B2176">
        <v>71</v>
      </c>
      <c r="C2176">
        <v>0.89889529920057898</v>
      </c>
    </row>
    <row r="2177" spans="1:3">
      <c r="A2177">
        <v>217500</v>
      </c>
      <c r="B2177">
        <v>57</v>
      </c>
      <c r="C2177">
        <v>0.89888596237877805</v>
      </c>
    </row>
    <row r="2178" spans="1:3">
      <c r="A2178">
        <v>217600</v>
      </c>
      <c r="B2178">
        <v>88</v>
      </c>
      <c r="C2178">
        <v>0.89884115307208601</v>
      </c>
    </row>
    <row r="2179" spans="1:3">
      <c r="A2179">
        <v>217700</v>
      </c>
      <c r="B2179">
        <v>96</v>
      </c>
      <c r="C2179">
        <v>0.89882903039580897</v>
      </c>
    </row>
    <row r="2180" spans="1:3">
      <c r="A2180">
        <v>217800</v>
      </c>
      <c r="B2180">
        <v>85</v>
      </c>
      <c r="C2180">
        <v>0.89883285796925005</v>
      </c>
    </row>
    <row r="2181" spans="1:3">
      <c r="A2181">
        <v>217900</v>
      </c>
      <c r="B2181">
        <v>87</v>
      </c>
      <c r="C2181">
        <v>0.89884527817907101</v>
      </c>
    </row>
    <row r="2182" spans="1:3">
      <c r="A2182">
        <v>218000</v>
      </c>
      <c r="B2182">
        <v>100</v>
      </c>
      <c r="C2182">
        <v>0.89883574214269302</v>
      </c>
    </row>
    <row r="2183" spans="1:3">
      <c r="A2183">
        <v>218100</v>
      </c>
      <c r="B2183">
        <v>118</v>
      </c>
      <c r="C2183">
        <v>0.89880379071927297</v>
      </c>
    </row>
    <row r="2184" spans="1:3">
      <c r="A2184">
        <v>218200</v>
      </c>
      <c r="B2184">
        <v>89</v>
      </c>
      <c r="C2184">
        <v>0.898796175158592</v>
      </c>
    </row>
    <row r="2185" spans="1:3">
      <c r="A2185">
        <v>218300</v>
      </c>
      <c r="B2185">
        <v>69</v>
      </c>
      <c r="C2185">
        <v>0.898784572494434</v>
      </c>
    </row>
    <row r="2186" spans="1:3">
      <c r="A2186">
        <v>218400</v>
      </c>
      <c r="B2186">
        <v>72</v>
      </c>
      <c r="C2186">
        <v>0.89877159589414801</v>
      </c>
    </row>
    <row r="2187" spans="1:3">
      <c r="A2187">
        <v>218500</v>
      </c>
      <c r="B2187">
        <v>68</v>
      </c>
      <c r="C2187">
        <v>0.898763286047913</v>
      </c>
    </row>
    <row r="2188" spans="1:3">
      <c r="A2188">
        <v>218600</v>
      </c>
      <c r="B2188">
        <v>72</v>
      </c>
      <c r="C2188">
        <v>0.89876072095180204</v>
      </c>
    </row>
    <row r="2189" spans="1:3">
      <c r="A2189">
        <v>218700</v>
      </c>
      <c r="B2189">
        <v>86</v>
      </c>
      <c r="C2189">
        <v>0.89874040782569697</v>
      </c>
    </row>
    <row r="2190" spans="1:3">
      <c r="A2190">
        <v>218800</v>
      </c>
      <c r="B2190">
        <v>86</v>
      </c>
      <c r="C2190">
        <v>0.898733525388138</v>
      </c>
    </row>
    <row r="2191" spans="1:3">
      <c r="A2191">
        <v>218900</v>
      </c>
      <c r="B2191">
        <v>80</v>
      </c>
      <c r="C2191">
        <v>0.89874505341171596</v>
      </c>
    </row>
    <row r="2192" spans="1:3">
      <c r="A2192">
        <v>219000</v>
      </c>
      <c r="B2192">
        <v>94</v>
      </c>
      <c r="C2192">
        <v>0.89874654915207697</v>
      </c>
    </row>
    <row r="2193" spans="1:3">
      <c r="A2193">
        <v>219100</v>
      </c>
      <c r="B2193">
        <v>115</v>
      </c>
      <c r="C2193">
        <v>0.89870913461881796</v>
      </c>
    </row>
    <row r="2194" spans="1:3">
      <c r="A2194">
        <v>219200</v>
      </c>
      <c r="B2194">
        <v>99</v>
      </c>
      <c r="C2194">
        <v>0.89870825681785005</v>
      </c>
    </row>
    <row r="2195" spans="1:3">
      <c r="A2195">
        <v>219300</v>
      </c>
      <c r="B2195">
        <v>66</v>
      </c>
      <c r="C2195">
        <v>0.89870713964462401</v>
      </c>
    </row>
    <row r="2196" spans="1:3">
      <c r="A2196">
        <v>219400</v>
      </c>
      <c r="B2196">
        <v>48</v>
      </c>
      <c r="C2196">
        <v>0.89869621140418798</v>
      </c>
    </row>
    <row r="2197" spans="1:3">
      <c r="A2197">
        <v>219500</v>
      </c>
      <c r="B2197">
        <v>63</v>
      </c>
      <c r="C2197">
        <v>0.898667385995635</v>
      </c>
    </row>
    <row r="2198" spans="1:3">
      <c r="A2198">
        <v>219600</v>
      </c>
      <c r="B2198">
        <v>125</v>
      </c>
      <c r="C2198">
        <v>0.89859340201537696</v>
      </c>
    </row>
    <row r="2199" spans="1:3">
      <c r="A2199">
        <v>219700</v>
      </c>
      <c r="B2199">
        <v>122</v>
      </c>
      <c r="C2199">
        <v>0.89858282675855805</v>
      </c>
    </row>
    <row r="2200" spans="1:3">
      <c r="A2200">
        <v>219800</v>
      </c>
      <c r="B2200">
        <v>95</v>
      </c>
      <c r="C2200">
        <v>0.89855849509682995</v>
      </c>
    </row>
    <row r="2201" spans="1:3">
      <c r="A2201">
        <v>219900</v>
      </c>
      <c r="B2201">
        <v>84</v>
      </c>
      <c r="C2201">
        <v>0.89854475367161701</v>
      </c>
    </row>
    <row r="2202" spans="1:3">
      <c r="A2202">
        <v>220000</v>
      </c>
      <c r="B2202">
        <v>65</v>
      </c>
      <c r="C2202">
        <v>0.89853525326279204</v>
      </c>
    </row>
    <row r="2203" spans="1:3">
      <c r="A2203">
        <v>220100</v>
      </c>
      <c r="B2203">
        <v>81</v>
      </c>
      <c r="C2203">
        <v>0.89851095447945994</v>
      </c>
    </row>
    <row r="2204" spans="1:3">
      <c r="A2204">
        <v>220200</v>
      </c>
      <c r="B2204">
        <v>86</v>
      </c>
      <c r="C2204">
        <v>0.89851150588433004</v>
      </c>
    </row>
    <row r="2205" spans="1:3">
      <c r="A2205">
        <v>220300</v>
      </c>
      <c r="B2205">
        <v>61</v>
      </c>
      <c r="C2205">
        <v>0.89852495194703497</v>
      </c>
    </row>
    <row r="2206" spans="1:3">
      <c r="A2206">
        <v>220400</v>
      </c>
      <c r="B2206">
        <v>68</v>
      </c>
      <c r="C2206">
        <v>0.89851146928713299</v>
      </c>
    </row>
    <row r="2207" spans="1:3">
      <c r="A2207">
        <v>220500</v>
      </c>
      <c r="B2207">
        <v>90</v>
      </c>
      <c r="C2207">
        <v>0.89850059475364596</v>
      </c>
    </row>
    <row r="2208" spans="1:3">
      <c r="A2208">
        <v>220600</v>
      </c>
      <c r="B2208">
        <v>99</v>
      </c>
      <c r="C2208">
        <v>0.89848076023150503</v>
      </c>
    </row>
    <row r="2209" spans="1:3">
      <c r="A2209">
        <v>220700</v>
      </c>
      <c r="B2209">
        <v>100</v>
      </c>
      <c r="C2209">
        <v>0.89847214816394705</v>
      </c>
    </row>
    <row r="2210" spans="1:3">
      <c r="A2210">
        <v>220800</v>
      </c>
      <c r="B2210">
        <v>84</v>
      </c>
      <c r="C2210">
        <v>0.89846347610633503</v>
      </c>
    </row>
    <row r="2211" spans="1:3">
      <c r="A2211">
        <v>220900</v>
      </c>
      <c r="B2211">
        <v>76</v>
      </c>
      <c r="C2211">
        <v>0.89845979376755003</v>
      </c>
    </row>
    <row r="2212" spans="1:3">
      <c r="A2212">
        <v>221000</v>
      </c>
      <c r="B2212">
        <v>91</v>
      </c>
      <c r="C2212">
        <v>0.89843308283494006</v>
      </c>
    </row>
    <row r="2213" spans="1:3">
      <c r="A2213">
        <v>221100</v>
      </c>
      <c r="B2213">
        <v>106</v>
      </c>
      <c r="C2213">
        <v>0.89842349954133505</v>
      </c>
    </row>
    <row r="2214" spans="1:3">
      <c r="A2214">
        <v>221200</v>
      </c>
      <c r="B2214">
        <v>93</v>
      </c>
      <c r="C2214">
        <v>0.89842526727017402</v>
      </c>
    </row>
    <row r="2215" spans="1:3">
      <c r="A2215">
        <v>221300</v>
      </c>
      <c r="B2215">
        <v>83</v>
      </c>
      <c r="C2215">
        <v>0.89842875326190097</v>
      </c>
    </row>
    <row r="2216" spans="1:3">
      <c r="A2216">
        <v>221400</v>
      </c>
      <c r="B2216">
        <v>89</v>
      </c>
      <c r="C2216">
        <v>0.89844313993019098</v>
      </c>
    </row>
    <row r="2217" spans="1:3">
      <c r="A2217">
        <v>221500</v>
      </c>
      <c r="B2217">
        <v>67</v>
      </c>
      <c r="C2217">
        <v>0.89847014861899399</v>
      </c>
    </row>
    <row r="2218" spans="1:3">
      <c r="A2218">
        <v>221600</v>
      </c>
      <c r="B2218">
        <v>84</v>
      </c>
      <c r="C2218">
        <v>0.89844449608360999</v>
      </c>
    </row>
    <row r="2219" spans="1:3">
      <c r="A2219">
        <v>221700</v>
      </c>
      <c r="B2219">
        <v>86</v>
      </c>
      <c r="C2219">
        <v>0.89845176331283805</v>
      </c>
    </row>
    <row r="2220" spans="1:3">
      <c r="A2220">
        <v>221800</v>
      </c>
      <c r="B2220">
        <v>77</v>
      </c>
      <c r="C2220">
        <v>0.89845039830314</v>
      </c>
    </row>
    <row r="2221" spans="1:3">
      <c r="A2221">
        <v>221900</v>
      </c>
      <c r="B2221">
        <v>83</v>
      </c>
      <c r="C2221">
        <v>0.89842662910771498</v>
      </c>
    </row>
    <row r="2222" spans="1:3">
      <c r="A2222">
        <v>222000</v>
      </c>
      <c r="B2222">
        <v>86</v>
      </c>
      <c r="C2222">
        <v>0.89842480911493805</v>
      </c>
    </row>
    <row r="2223" spans="1:3">
      <c r="A2223">
        <v>222100</v>
      </c>
      <c r="B2223">
        <v>90</v>
      </c>
      <c r="C2223">
        <v>0.89840969404788096</v>
      </c>
    </row>
    <row r="2224" spans="1:3">
      <c r="A2224">
        <v>222200</v>
      </c>
      <c r="B2224">
        <v>80</v>
      </c>
      <c r="C2224">
        <v>0.89842601180915305</v>
      </c>
    </row>
    <row r="2225" spans="1:3">
      <c r="A2225">
        <v>222300</v>
      </c>
      <c r="B2225">
        <v>90</v>
      </c>
      <c r="C2225">
        <v>0.89843320525194903</v>
      </c>
    </row>
    <row r="2226" spans="1:3">
      <c r="A2226">
        <v>222400</v>
      </c>
      <c r="B2226">
        <v>96</v>
      </c>
      <c r="C2226">
        <v>0.89842572303293</v>
      </c>
    </row>
    <row r="2227" spans="1:3">
      <c r="A2227">
        <v>222500</v>
      </c>
      <c r="B2227">
        <v>81</v>
      </c>
      <c r="C2227">
        <v>0.89841938317529901</v>
      </c>
    </row>
    <row r="2228" spans="1:3">
      <c r="A2228">
        <v>222600</v>
      </c>
      <c r="B2228">
        <v>88</v>
      </c>
      <c r="C2228">
        <v>0.89842167448465504</v>
      </c>
    </row>
    <row r="2229" spans="1:3">
      <c r="A2229">
        <v>222700</v>
      </c>
      <c r="B2229">
        <v>79</v>
      </c>
      <c r="C2229">
        <v>0.89841702617685704</v>
      </c>
    </row>
    <row r="2230" spans="1:3">
      <c r="A2230">
        <v>222800</v>
      </c>
      <c r="B2230">
        <v>75</v>
      </c>
      <c r="C2230">
        <v>0.898407144570324</v>
      </c>
    </row>
    <row r="2231" spans="1:3">
      <c r="A2231">
        <v>222900</v>
      </c>
      <c r="B2231">
        <v>63</v>
      </c>
      <c r="C2231">
        <v>0.89840640259985705</v>
      </c>
    </row>
    <row r="2232" spans="1:3">
      <c r="A2232">
        <v>223000</v>
      </c>
      <c r="B2232">
        <v>93</v>
      </c>
      <c r="C2232">
        <v>0.89840232532569497</v>
      </c>
    </row>
    <row r="2233" spans="1:3">
      <c r="A2233">
        <v>223100</v>
      </c>
      <c r="B2233">
        <v>122</v>
      </c>
      <c r="C2233">
        <v>0.89838270147188504</v>
      </c>
    </row>
    <row r="2234" spans="1:3">
      <c r="A2234">
        <v>223200</v>
      </c>
      <c r="B2234">
        <v>117</v>
      </c>
      <c r="C2234">
        <v>0.89836460446247401</v>
      </c>
    </row>
    <row r="2235" spans="1:3">
      <c r="A2235">
        <v>223300</v>
      </c>
      <c r="B2235">
        <v>90</v>
      </c>
      <c r="C2235">
        <v>0.898350054359765</v>
      </c>
    </row>
    <row r="2236" spans="1:3">
      <c r="A2236">
        <v>223400</v>
      </c>
      <c r="B2236">
        <v>78</v>
      </c>
      <c r="C2236">
        <v>0.89835471120170196</v>
      </c>
    </row>
    <row r="2237" spans="1:3">
      <c r="A2237">
        <v>223500</v>
      </c>
      <c r="B2237">
        <v>83</v>
      </c>
      <c r="C2237">
        <v>0.89834038618775702</v>
      </c>
    </row>
    <row r="2238" spans="1:3">
      <c r="A2238">
        <v>223600</v>
      </c>
      <c r="B2238">
        <v>96</v>
      </c>
      <c r="C2238">
        <v>0.89829795495728704</v>
      </c>
    </row>
    <row r="2239" spans="1:3">
      <c r="A2239">
        <v>223700</v>
      </c>
      <c r="B2239">
        <v>79</v>
      </c>
      <c r="C2239">
        <v>0.89830110367079097</v>
      </c>
    </row>
    <row r="2240" spans="1:3">
      <c r="A2240">
        <v>223800</v>
      </c>
      <c r="B2240">
        <v>69</v>
      </c>
      <c r="C2240">
        <v>0.89829586198169298</v>
      </c>
    </row>
    <row r="2241" spans="1:3">
      <c r="A2241">
        <v>223900</v>
      </c>
      <c r="B2241">
        <v>68</v>
      </c>
      <c r="C2241">
        <v>0.89830020086107398</v>
      </c>
    </row>
    <row r="2242" spans="1:3">
      <c r="A2242">
        <v>224000</v>
      </c>
      <c r="B2242">
        <v>59</v>
      </c>
      <c r="C2242">
        <v>0.89829291393464505</v>
      </c>
    </row>
    <row r="2243" spans="1:3">
      <c r="A2243">
        <v>224100</v>
      </c>
      <c r="B2243">
        <v>78</v>
      </c>
      <c r="C2243">
        <v>0.898271199061488</v>
      </c>
    </row>
    <row r="2244" spans="1:3">
      <c r="A2244">
        <v>224200</v>
      </c>
      <c r="B2244">
        <v>115</v>
      </c>
      <c r="C2244">
        <v>0.89822959143553605</v>
      </c>
    </row>
    <row r="2245" spans="1:3">
      <c r="A2245">
        <v>224300</v>
      </c>
      <c r="B2245">
        <v>135</v>
      </c>
      <c r="C2245">
        <v>0.89821709027673402</v>
      </c>
    </row>
    <row r="2246" spans="1:3">
      <c r="A2246">
        <v>224400</v>
      </c>
      <c r="B2246">
        <v>99</v>
      </c>
      <c r="C2246">
        <v>0.89823321059091699</v>
      </c>
    </row>
    <row r="2247" spans="1:3">
      <c r="A2247">
        <v>224500</v>
      </c>
      <c r="B2247">
        <v>107</v>
      </c>
      <c r="C2247">
        <v>0.89820570891676399</v>
      </c>
    </row>
    <row r="2248" spans="1:3">
      <c r="A2248">
        <v>224600</v>
      </c>
      <c r="B2248">
        <v>102</v>
      </c>
      <c r="C2248">
        <v>0.89821464612486501</v>
      </c>
    </row>
    <row r="2249" spans="1:3">
      <c r="A2249">
        <v>224700</v>
      </c>
      <c r="B2249">
        <v>97</v>
      </c>
      <c r="C2249">
        <v>0.89821895429415199</v>
      </c>
    </row>
    <row r="2250" spans="1:3">
      <c r="A2250">
        <v>224800</v>
      </c>
      <c r="B2250">
        <v>52</v>
      </c>
      <c r="C2250">
        <v>0.89825491025292703</v>
      </c>
    </row>
    <row r="2251" spans="1:3">
      <c r="A2251">
        <v>224900</v>
      </c>
      <c r="B2251">
        <v>50</v>
      </c>
      <c r="C2251">
        <v>0.89824384070246299</v>
      </c>
    </row>
    <row r="2252" spans="1:3">
      <c r="A2252">
        <v>225000</v>
      </c>
      <c r="B2252">
        <v>64</v>
      </c>
      <c r="C2252">
        <v>0.898251290261186</v>
      </c>
    </row>
    <row r="2253" spans="1:3">
      <c r="A2253">
        <v>225100</v>
      </c>
      <c r="B2253">
        <v>72</v>
      </c>
      <c r="C2253">
        <v>0.89826051072580104</v>
      </c>
    </row>
    <row r="2254" spans="1:3">
      <c r="A2254">
        <v>225200</v>
      </c>
      <c r="B2254">
        <v>58</v>
      </c>
      <c r="C2254">
        <v>0.898286836100049</v>
      </c>
    </row>
    <row r="2255" spans="1:3">
      <c r="A2255">
        <v>225300</v>
      </c>
      <c r="B2255">
        <v>73</v>
      </c>
      <c r="C2255">
        <v>0.89827751035674097</v>
      </c>
    </row>
    <row r="2256" spans="1:3">
      <c r="A2256">
        <v>225400</v>
      </c>
      <c r="B2256">
        <v>87</v>
      </c>
      <c r="C2256">
        <v>0.89826764524660796</v>
      </c>
    </row>
    <row r="2257" spans="1:3">
      <c r="A2257">
        <v>225500</v>
      </c>
      <c r="B2257">
        <v>109</v>
      </c>
      <c r="C2257">
        <v>0.89823700378632798</v>
      </c>
    </row>
    <row r="2258" spans="1:3">
      <c r="A2258">
        <v>225600</v>
      </c>
      <c r="B2258">
        <v>128</v>
      </c>
      <c r="C2258">
        <v>0.89822036039481701</v>
      </c>
    </row>
    <row r="2259" spans="1:3">
      <c r="A2259">
        <v>225700</v>
      </c>
      <c r="B2259">
        <v>109</v>
      </c>
      <c r="C2259">
        <v>0.89822477281194102</v>
      </c>
    </row>
    <row r="2260" spans="1:3">
      <c r="A2260">
        <v>225800</v>
      </c>
      <c r="B2260">
        <v>95</v>
      </c>
      <c r="C2260">
        <v>0.89822036262203597</v>
      </c>
    </row>
    <row r="2261" spans="1:3">
      <c r="A2261">
        <v>225900</v>
      </c>
      <c r="B2261">
        <v>117</v>
      </c>
      <c r="C2261">
        <v>0.89819987844927995</v>
      </c>
    </row>
    <row r="2262" spans="1:3">
      <c r="A2262">
        <v>226000</v>
      </c>
      <c r="B2262">
        <v>113</v>
      </c>
      <c r="C2262">
        <v>0.89818971739415099</v>
      </c>
    </row>
    <row r="2263" spans="1:3">
      <c r="A2263">
        <v>226100</v>
      </c>
      <c r="B2263">
        <v>73</v>
      </c>
      <c r="C2263">
        <v>0.89818766890479995</v>
      </c>
    </row>
    <row r="2264" spans="1:3">
      <c r="A2264">
        <v>226200</v>
      </c>
      <c r="B2264">
        <v>53</v>
      </c>
      <c r="C2264">
        <v>0.89818323619322105</v>
      </c>
    </row>
    <row r="2265" spans="1:3">
      <c r="A2265">
        <v>226300</v>
      </c>
      <c r="B2265">
        <v>56</v>
      </c>
      <c r="C2265">
        <v>0.89818351913931505</v>
      </c>
    </row>
    <row r="2266" spans="1:3">
      <c r="A2266">
        <v>226400</v>
      </c>
      <c r="B2266">
        <v>80</v>
      </c>
      <c r="C2266">
        <v>0.89818417098013004</v>
      </c>
    </row>
    <row r="2267" spans="1:3">
      <c r="A2267">
        <v>226500</v>
      </c>
      <c r="B2267">
        <v>87</v>
      </c>
      <c r="C2267">
        <v>0.89818269815154494</v>
      </c>
    </row>
    <row r="2268" spans="1:3">
      <c r="A2268">
        <v>226600</v>
      </c>
      <c r="B2268">
        <v>93</v>
      </c>
      <c r="C2268">
        <v>0.89821100745309301</v>
      </c>
    </row>
    <row r="2269" spans="1:3">
      <c r="A2269">
        <v>226700</v>
      </c>
      <c r="B2269">
        <v>90</v>
      </c>
      <c r="C2269">
        <v>0.89820202053881004</v>
      </c>
    </row>
    <row r="2270" spans="1:3">
      <c r="A2270">
        <v>226800</v>
      </c>
      <c r="B2270">
        <v>93</v>
      </c>
      <c r="C2270">
        <v>0.89820892247921003</v>
      </c>
    </row>
    <row r="2271" spans="1:3">
      <c r="A2271">
        <v>226900</v>
      </c>
      <c r="B2271">
        <v>106</v>
      </c>
      <c r="C2271">
        <v>0.89818536634114099</v>
      </c>
    </row>
    <row r="2272" spans="1:3">
      <c r="A2272">
        <v>227000</v>
      </c>
      <c r="B2272">
        <v>96</v>
      </c>
      <c r="C2272">
        <v>0.898185455897615</v>
      </c>
    </row>
    <row r="2273" spans="1:3">
      <c r="A2273">
        <v>227100</v>
      </c>
      <c r="B2273">
        <v>84</v>
      </c>
      <c r="C2273">
        <v>0.89819032138161303</v>
      </c>
    </row>
    <row r="2274" spans="1:3">
      <c r="A2274">
        <v>227200</v>
      </c>
      <c r="B2274">
        <v>92</v>
      </c>
      <c r="C2274">
        <v>0.89817232013996995</v>
      </c>
    </row>
    <row r="2275" spans="1:3">
      <c r="A2275">
        <v>227300</v>
      </c>
      <c r="B2275">
        <v>102</v>
      </c>
      <c r="C2275">
        <v>0.89815158756119295</v>
      </c>
    </row>
    <row r="2276" spans="1:3">
      <c r="A2276">
        <v>227400</v>
      </c>
      <c r="B2276">
        <v>90</v>
      </c>
      <c r="C2276">
        <v>0.898136448028375</v>
      </c>
    </row>
    <row r="2277" spans="1:3">
      <c r="A2277">
        <v>227500</v>
      </c>
      <c r="B2277">
        <v>121</v>
      </c>
      <c r="C2277">
        <v>0.89807898210568105</v>
      </c>
    </row>
    <row r="2278" spans="1:3">
      <c r="A2278">
        <v>227600</v>
      </c>
      <c r="B2278">
        <v>95</v>
      </c>
      <c r="C2278">
        <v>0.89807938114777297</v>
      </c>
    </row>
    <row r="2279" spans="1:3">
      <c r="A2279">
        <v>227700</v>
      </c>
      <c r="B2279">
        <v>66</v>
      </c>
      <c r="C2279">
        <v>0.89807321959371</v>
      </c>
    </row>
    <row r="2280" spans="1:3">
      <c r="A2280">
        <v>227800</v>
      </c>
      <c r="B2280">
        <v>72</v>
      </c>
      <c r="C2280">
        <v>0.89805485925308703</v>
      </c>
    </row>
    <row r="2281" spans="1:3">
      <c r="A2281">
        <v>227900</v>
      </c>
      <c r="B2281">
        <v>61</v>
      </c>
      <c r="C2281">
        <v>0.89804168511957405</v>
      </c>
    </row>
    <row r="2282" spans="1:3">
      <c r="A2282">
        <v>228000</v>
      </c>
      <c r="B2282">
        <v>69</v>
      </c>
      <c r="C2282">
        <v>0.89801763607910601</v>
      </c>
    </row>
    <row r="2283" spans="1:3">
      <c r="A2283">
        <v>228100</v>
      </c>
      <c r="B2283">
        <v>85</v>
      </c>
      <c r="C2283">
        <v>0.89799029453915602</v>
      </c>
    </row>
    <row r="2284" spans="1:3">
      <c r="A2284">
        <v>228200</v>
      </c>
      <c r="B2284">
        <v>107</v>
      </c>
      <c r="C2284">
        <v>0.89796499689571097</v>
      </c>
    </row>
    <row r="2285" spans="1:3">
      <c r="A2285">
        <v>228300</v>
      </c>
      <c r="B2285">
        <v>118</v>
      </c>
      <c r="C2285">
        <v>0.89792747260039096</v>
      </c>
    </row>
    <row r="2286" spans="1:3">
      <c r="A2286">
        <v>228400</v>
      </c>
      <c r="B2286">
        <v>95</v>
      </c>
      <c r="C2286">
        <v>0.89791207986256505</v>
      </c>
    </row>
    <row r="2287" spans="1:3">
      <c r="A2287">
        <v>228500</v>
      </c>
      <c r="B2287">
        <v>77</v>
      </c>
      <c r="C2287">
        <v>0.89789204320924498</v>
      </c>
    </row>
    <row r="2288" spans="1:3">
      <c r="A2288">
        <v>228600</v>
      </c>
      <c r="B2288">
        <v>69</v>
      </c>
      <c r="C2288">
        <v>0.89789750800416501</v>
      </c>
    </row>
    <row r="2289" spans="1:3">
      <c r="A2289">
        <v>228700</v>
      </c>
      <c r="B2289">
        <v>91</v>
      </c>
      <c r="C2289">
        <v>0.89786456132793102</v>
      </c>
    </row>
    <row r="2290" spans="1:3">
      <c r="A2290">
        <v>228800</v>
      </c>
      <c r="B2290">
        <v>117</v>
      </c>
      <c r="C2290">
        <v>0.89784187158328499</v>
      </c>
    </row>
    <row r="2291" spans="1:3">
      <c r="A2291">
        <v>228900</v>
      </c>
      <c r="B2291">
        <v>118</v>
      </c>
      <c r="C2291">
        <v>0.89781333083149695</v>
      </c>
    </row>
    <row r="2292" spans="1:3">
      <c r="A2292">
        <v>229000</v>
      </c>
      <c r="B2292">
        <v>110</v>
      </c>
      <c r="C2292">
        <v>0.89779770557552296</v>
      </c>
    </row>
    <row r="2293" spans="1:3">
      <c r="A2293">
        <v>229100</v>
      </c>
      <c r="B2293">
        <v>88</v>
      </c>
      <c r="C2293">
        <v>0.89779281683013301</v>
      </c>
    </row>
    <row r="2294" spans="1:3">
      <c r="A2294">
        <v>229200</v>
      </c>
      <c r="B2294">
        <v>66</v>
      </c>
      <c r="C2294">
        <v>0.89779730946154701</v>
      </c>
    </row>
    <row r="2295" spans="1:3">
      <c r="A2295">
        <v>229300</v>
      </c>
      <c r="B2295">
        <v>81</v>
      </c>
      <c r="C2295">
        <v>0.89777652222444204</v>
      </c>
    </row>
    <row r="2296" spans="1:3">
      <c r="A2296">
        <v>229400</v>
      </c>
      <c r="B2296">
        <v>87</v>
      </c>
      <c r="C2296">
        <v>0.89777209003109104</v>
      </c>
    </row>
    <row r="2297" spans="1:3">
      <c r="A2297">
        <v>229500</v>
      </c>
      <c r="B2297">
        <v>116</v>
      </c>
      <c r="C2297">
        <v>0.897740932128827</v>
      </c>
    </row>
    <row r="2298" spans="1:3">
      <c r="A2298">
        <v>229600</v>
      </c>
      <c r="B2298">
        <v>106</v>
      </c>
      <c r="C2298">
        <v>0.89773617264935301</v>
      </c>
    </row>
    <row r="2299" spans="1:3">
      <c r="A2299">
        <v>229700</v>
      </c>
      <c r="B2299">
        <v>103</v>
      </c>
      <c r="C2299">
        <v>0.897698702449644</v>
      </c>
    </row>
    <row r="2300" spans="1:3">
      <c r="A2300">
        <v>229800</v>
      </c>
      <c r="B2300">
        <v>99</v>
      </c>
      <c r="C2300">
        <v>0.89767272276989296</v>
      </c>
    </row>
    <row r="2301" spans="1:3">
      <c r="A2301">
        <v>229900</v>
      </c>
      <c r="B2301">
        <v>77</v>
      </c>
      <c r="C2301">
        <v>0.89765871105302897</v>
      </c>
    </row>
    <row r="2302" spans="1:3">
      <c r="A2302">
        <v>230000</v>
      </c>
      <c r="B2302">
        <v>79</v>
      </c>
      <c r="C2302">
        <v>0.897634817337154</v>
      </c>
    </row>
    <row r="2303" spans="1:3">
      <c r="A2303">
        <v>230100</v>
      </c>
      <c r="B2303">
        <v>78</v>
      </c>
      <c r="C2303">
        <v>0.89761446445758197</v>
      </c>
    </row>
    <row r="2304" spans="1:3">
      <c r="A2304">
        <v>230200</v>
      </c>
      <c r="B2304">
        <v>83</v>
      </c>
      <c r="C2304">
        <v>0.89758911106803996</v>
      </c>
    </row>
    <row r="2305" spans="1:3">
      <c r="A2305">
        <v>230300</v>
      </c>
      <c r="B2305">
        <v>76</v>
      </c>
      <c r="C2305">
        <v>0.89757562430422799</v>
      </c>
    </row>
    <row r="2306" spans="1:3">
      <c r="A2306">
        <v>230400</v>
      </c>
      <c r="B2306">
        <v>89</v>
      </c>
      <c r="C2306">
        <v>0.89753563944900505</v>
      </c>
    </row>
    <row r="2307" spans="1:3">
      <c r="A2307">
        <v>230500</v>
      </c>
      <c r="B2307">
        <v>96</v>
      </c>
      <c r="C2307">
        <v>0.89752940917906998</v>
      </c>
    </row>
    <row r="2308" spans="1:3">
      <c r="A2308">
        <v>230600</v>
      </c>
      <c r="B2308">
        <v>80</v>
      </c>
      <c r="C2308">
        <v>0.897525220832469</v>
      </c>
    </row>
    <row r="2309" spans="1:3">
      <c r="A2309">
        <v>230700</v>
      </c>
      <c r="B2309">
        <v>89</v>
      </c>
      <c r="C2309">
        <v>0.89751030167929002</v>
      </c>
    </row>
    <row r="2310" spans="1:3">
      <c r="A2310">
        <v>230800</v>
      </c>
      <c r="B2310">
        <v>75</v>
      </c>
      <c r="C2310">
        <v>0.89750624091653297</v>
      </c>
    </row>
    <row r="2311" spans="1:3">
      <c r="A2311">
        <v>230900</v>
      </c>
      <c r="B2311">
        <v>78</v>
      </c>
      <c r="C2311">
        <v>0.89749699573641495</v>
      </c>
    </row>
    <row r="2312" spans="1:3">
      <c r="A2312">
        <v>231000</v>
      </c>
      <c r="B2312">
        <v>79</v>
      </c>
      <c r="C2312">
        <v>0.89750927252658297</v>
      </c>
    </row>
    <row r="2313" spans="1:3">
      <c r="A2313">
        <v>231100</v>
      </c>
      <c r="B2313">
        <v>99</v>
      </c>
      <c r="C2313">
        <v>0.89747262825003105</v>
      </c>
    </row>
    <row r="2314" spans="1:3">
      <c r="A2314">
        <v>231200</v>
      </c>
      <c r="B2314">
        <v>104</v>
      </c>
      <c r="C2314">
        <v>0.89752170036038204</v>
      </c>
    </row>
    <row r="2315" spans="1:3">
      <c r="A2315">
        <v>231300</v>
      </c>
      <c r="B2315">
        <v>68</v>
      </c>
      <c r="C2315">
        <v>0.89770181096366397</v>
      </c>
    </row>
    <row r="2316" spans="1:3">
      <c r="A2316">
        <v>231400</v>
      </c>
      <c r="B2316">
        <v>101</v>
      </c>
      <c r="C2316">
        <v>0.897826241173453</v>
      </c>
    </row>
    <row r="2317" spans="1:3">
      <c r="A2317">
        <v>231500</v>
      </c>
      <c r="B2317">
        <v>111</v>
      </c>
      <c r="C2317">
        <v>0.89799638677073401</v>
      </c>
    </row>
    <row r="2318" spans="1:3">
      <c r="A2318">
        <v>231600</v>
      </c>
      <c r="B2318">
        <v>89</v>
      </c>
      <c r="C2318">
        <v>0.89808622719966902</v>
      </c>
    </row>
    <row r="2319" spans="1:3">
      <c r="A2319">
        <v>231700</v>
      </c>
      <c r="B2319">
        <v>76</v>
      </c>
      <c r="C2319">
        <v>0.89811153058977899</v>
      </c>
    </row>
    <row r="2320" spans="1:3">
      <c r="A2320">
        <v>231800</v>
      </c>
      <c r="B2320">
        <v>68</v>
      </c>
      <c r="C2320">
        <v>0.89808755347077596</v>
      </c>
    </row>
    <row r="2321" spans="1:3">
      <c r="A2321">
        <v>231900</v>
      </c>
      <c r="B2321">
        <v>60</v>
      </c>
      <c r="C2321">
        <v>0.89806909519746503</v>
      </c>
    </row>
    <row r="2322" spans="1:3">
      <c r="A2322">
        <v>232000</v>
      </c>
      <c r="B2322">
        <v>52</v>
      </c>
      <c r="C2322">
        <v>0.89805949224014203</v>
      </c>
    </row>
    <row r="2323" spans="1:3">
      <c r="A2323">
        <v>232100</v>
      </c>
      <c r="B2323">
        <v>56</v>
      </c>
      <c r="C2323">
        <v>0.89803039976093102</v>
      </c>
    </row>
    <row r="2324" spans="1:3">
      <c r="A2324">
        <v>232200</v>
      </c>
      <c r="B2324">
        <v>65</v>
      </c>
      <c r="C2324">
        <v>0.89799956810554504</v>
      </c>
    </row>
    <row r="2325" spans="1:3">
      <c r="A2325">
        <v>232300</v>
      </c>
      <c r="B2325">
        <v>63</v>
      </c>
      <c r="C2325">
        <v>0.89798506793843502</v>
      </c>
    </row>
    <row r="2326" spans="1:3">
      <c r="A2326">
        <v>232400</v>
      </c>
      <c r="B2326">
        <v>65</v>
      </c>
      <c r="C2326">
        <v>0.89797021093460405</v>
      </c>
    </row>
    <row r="2327" spans="1:3">
      <c r="A2327">
        <v>232500</v>
      </c>
      <c r="B2327">
        <v>111</v>
      </c>
      <c r="C2327">
        <v>0.89798185295194699</v>
      </c>
    </row>
    <row r="2328" spans="1:3">
      <c r="A2328">
        <v>232600</v>
      </c>
      <c r="B2328">
        <v>145</v>
      </c>
      <c r="C2328">
        <v>0.89804685278129104</v>
      </c>
    </row>
    <row r="2329" spans="1:3">
      <c r="A2329">
        <v>232700</v>
      </c>
      <c r="B2329">
        <v>136</v>
      </c>
      <c r="C2329">
        <v>0.89807660560266001</v>
      </c>
    </row>
    <row r="2330" spans="1:3">
      <c r="A2330">
        <v>232800</v>
      </c>
      <c r="B2330">
        <v>104</v>
      </c>
      <c r="C2330">
        <v>0.89812108446602701</v>
      </c>
    </row>
    <row r="2331" spans="1:3">
      <c r="A2331">
        <v>232900</v>
      </c>
      <c r="B2331">
        <v>95</v>
      </c>
      <c r="C2331">
        <v>0.89810038981612095</v>
      </c>
    </row>
    <row r="2332" spans="1:3">
      <c r="A2332">
        <v>233000</v>
      </c>
      <c r="B2332">
        <v>81</v>
      </c>
      <c r="C2332">
        <v>0.89809667681880401</v>
      </c>
    </row>
    <row r="2333" spans="1:3">
      <c r="A2333">
        <v>233100</v>
      </c>
      <c r="B2333">
        <v>60</v>
      </c>
      <c r="C2333">
        <v>0.89808653876032296</v>
      </c>
    </row>
    <row r="2334" spans="1:3">
      <c r="A2334">
        <v>233200</v>
      </c>
      <c r="B2334">
        <v>68</v>
      </c>
      <c r="C2334">
        <v>0.89806183907145398</v>
      </c>
    </row>
    <row r="2335" spans="1:3">
      <c r="A2335">
        <v>233300</v>
      </c>
      <c r="B2335">
        <v>83</v>
      </c>
      <c r="C2335">
        <v>0.89803901975293898</v>
      </c>
    </row>
    <row r="2336" spans="1:3">
      <c r="A2336">
        <v>233400</v>
      </c>
      <c r="B2336">
        <v>107</v>
      </c>
      <c r="C2336">
        <v>0.89800017819392297</v>
      </c>
    </row>
    <row r="2337" spans="1:3">
      <c r="A2337">
        <v>233500</v>
      </c>
      <c r="B2337">
        <v>117</v>
      </c>
      <c r="C2337">
        <v>0.89796931913417699</v>
      </c>
    </row>
    <row r="2338" spans="1:3">
      <c r="A2338">
        <v>233600</v>
      </c>
      <c r="B2338">
        <v>99</v>
      </c>
      <c r="C2338">
        <v>0.89795912860215199</v>
      </c>
    </row>
    <row r="2339" spans="1:3">
      <c r="A2339">
        <v>233700</v>
      </c>
      <c r="B2339">
        <v>76</v>
      </c>
      <c r="C2339">
        <v>0.89794572106161996</v>
      </c>
    </row>
    <row r="2340" spans="1:3">
      <c r="A2340">
        <v>233800</v>
      </c>
      <c r="B2340">
        <v>85</v>
      </c>
      <c r="C2340">
        <v>0.89791539387956298</v>
      </c>
    </row>
    <row r="2341" spans="1:3">
      <c r="A2341">
        <v>233900</v>
      </c>
      <c r="B2341">
        <v>88</v>
      </c>
      <c r="C2341">
        <v>0.89790164721300503</v>
      </c>
    </row>
    <row r="2342" spans="1:3">
      <c r="A2342">
        <v>234000</v>
      </c>
      <c r="B2342">
        <v>79</v>
      </c>
      <c r="C2342">
        <v>0.89788586672993398</v>
      </c>
    </row>
    <row r="2343" spans="1:3">
      <c r="A2343">
        <v>234100</v>
      </c>
      <c r="B2343">
        <v>92</v>
      </c>
      <c r="C2343">
        <v>0.89784712919111598</v>
      </c>
    </row>
    <row r="2344" spans="1:3">
      <c r="A2344">
        <v>234200</v>
      </c>
      <c r="B2344">
        <v>104</v>
      </c>
      <c r="C2344">
        <v>0.897821775241051</v>
      </c>
    </row>
    <row r="2345" spans="1:3">
      <c r="A2345">
        <v>234300</v>
      </c>
      <c r="B2345">
        <v>124</v>
      </c>
      <c r="C2345">
        <v>0.89777519756789703</v>
      </c>
    </row>
    <row r="2346" spans="1:3">
      <c r="A2346">
        <v>234400</v>
      </c>
      <c r="B2346">
        <v>113</v>
      </c>
      <c r="C2346">
        <v>0.89777851382992602</v>
      </c>
    </row>
    <row r="2347" spans="1:3">
      <c r="A2347">
        <v>234500</v>
      </c>
      <c r="B2347">
        <v>96</v>
      </c>
      <c r="C2347">
        <v>0.89780472805030798</v>
      </c>
    </row>
    <row r="2348" spans="1:3">
      <c r="A2348">
        <v>234600</v>
      </c>
      <c r="B2348">
        <v>113</v>
      </c>
      <c r="C2348">
        <v>0.897783809448232</v>
      </c>
    </row>
    <row r="2349" spans="1:3">
      <c r="A2349">
        <v>234700</v>
      </c>
      <c r="B2349">
        <v>113</v>
      </c>
      <c r="C2349">
        <v>0.89778316181789297</v>
      </c>
    </row>
    <row r="2350" spans="1:3">
      <c r="A2350">
        <v>234800</v>
      </c>
      <c r="B2350">
        <v>117</v>
      </c>
      <c r="C2350">
        <v>0.89778786922027898</v>
      </c>
    </row>
    <row r="2351" spans="1:3">
      <c r="A2351">
        <v>234900</v>
      </c>
      <c r="B2351">
        <v>151</v>
      </c>
      <c r="C2351">
        <v>0.89775832687630797</v>
      </c>
    </row>
    <row r="2352" spans="1:3">
      <c r="A2352">
        <v>235000</v>
      </c>
      <c r="B2352">
        <v>126</v>
      </c>
      <c r="C2352">
        <v>0.89777251044890705</v>
      </c>
    </row>
    <row r="2353" spans="1:3">
      <c r="A2353">
        <v>235100</v>
      </c>
      <c r="B2353">
        <v>107</v>
      </c>
      <c r="C2353">
        <v>0.89779218235623903</v>
      </c>
    </row>
    <row r="2354" spans="1:3">
      <c r="A2354">
        <v>235200</v>
      </c>
      <c r="B2354">
        <v>92</v>
      </c>
      <c r="C2354">
        <v>0.89779522300552905</v>
      </c>
    </row>
    <row r="2355" spans="1:3">
      <c r="A2355">
        <v>235300</v>
      </c>
      <c r="B2355">
        <v>97</v>
      </c>
      <c r="C2355">
        <v>0.89777068782926905</v>
      </c>
    </row>
    <row r="2356" spans="1:3">
      <c r="A2356">
        <v>235400</v>
      </c>
      <c r="B2356">
        <v>125</v>
      </c>
      <c r="C2356">
        <v>0.89774108433847899</v>
      </c>
    </row>
    <row r="2357" spans="1:3">
      <c r="A2357">
        <v>235500</v>
      </c>
      <c r="B2357">
        <v>128</v>
      </c>
      <c r="C2357">
        <v>0.89770751221132905</v>
      </c>
    </row>
    <row r="2358" spans="1:3">
      <c r="A2358">
        <v>235600</v>
      </c>
      <c r="B2358">
        <v>118</v>
      </c>
      <c r="C2358">
        <v>0.89767097362651105</v>
      </c>
    </row>
    <row r="2359" spans="1:3">
      <c r="A2359">
        <v>235700</v>
      </c>
      <c r="B2359">
        <v>110</v>
      </c>
      <c r="C2359">
        <v>0.89764344660161599</v>
      </c>
    </row>
    <row r="2360" spans="1:3">
      <c r="A2360">
        <v>235800</v>
      </c>
      <c r="B2360">
        <v>90</v>
      </c>
      <c r="C2360">
        <v>0.89763450648603005</v>
      </c>
    </row>
    <row r="2361" spans="1:3">
      <c r="A2361">
        <v>235900</v>
      </c>
      <c r="B2361">
        <v>89</v>
      </c>
      <c r="C2361">
        <v>0.89763383364979399</v>
      </c>
    </row>
    <row r="2362" spans="1:3">
      <c r="A2362">
        <v>236000</v>
      </c>
      <c r="B2362">
        <v>79</v>
      </c>
      <c r="C2362">
        <v>0.89764078638670297</v>
      </c>
    </row>
    <row r="2363" spans="1:3">
      <c r="A2363">
        <v>236100</v>
      </c>
      <c r="B2363">
        <v>92</v>
      </c>
      <c r="C2363">
        <v>0.89761602331831303</v>
      </c>
    </row>
    <row r="2364" spans="1:3">
      <c r="A2364">
        <v>236200</v>
      </c>
      <c r="B2364">
        <v>88</v>
      </c>
      <c r="C2364">
        <v>0.89760091118852803</v>
      </c>
    </row>
    <row r="2365" spans="1:3">
      <c r="A2365">
        <v>236300</v>
      </c>
      <c r="B2365">
        <v>68</v>
      </c>
      <c r="C2365">
        <v>0.89757912098781201</v>
      </c>
    </row>
    <row r="2366" spans="1:3">
      <c r="A2366">
        <v>236400</v>
      </c>
      <c r="B2366">
        <v>70</v>
      </c>
      <c r="C2366">
        <v>0.89756072789280195</v>
      </c>
    </row>
    <row r="2367" spans="1:3">
      <c r="A2367">
        <v>236500</v>
      </c>
      <c r="B2367">
        <v>88</v>
      </c>
      <c r="C2367">
        <v>0.89753972431446005</v>
      </c>
    </row>
    <row r="2368" spans="1:3">
      <c r="A2368">
        <v>236600</v>
      </c>
      <c r="B2368">
        <v>78</v>
      </c>
      <c r="C2368">
        <v>0.89752614306188705</v>
      </c>
    </row>
    <row r="2369" spans="1:3">
      <c r="A2369">
        <v>236700</v>
      </c>
      <c r="B2369">
        <v>81</v>
      </c>
      <c r="C2369">
        <v>0.89749493190456198</v>
      </c>
    </row>
    <row r="2370" spans="1:3">
      <c r="A2370">
        <v>236800</v>
      </c>
      <c r="B2370">
        <v>75</v>
      </c>
      <c r="C2370">
        <v>0.89748358979015197</v>
      </c>
    </row>
    <row r="2371" spans="1:3">
      <c r="A2371">
        <v>236900</v>
      </c>
      <c r="B2371">
        <v>68</v>
      </c>
      <c r="C2371">
        <v>0.89746184490179504</v>
      </c>
    </row>
    <row r="2372" spans="1:3">
      <c r="A2372">
        <v>237000</v>
      </c>
      <c r="B2372">
        <v>72</v>
      </c>
      <c r="C2372">
        <v>0.89745766331389998</v>
      </c>
    </row>
    <row r="2373" spans="1:3">
      <c r="A2373">
        <v>237100</v>
      </c>
      <c r="B2373">
        <v>103</v>
      </c>
      <c r="C2373">
        <v>0.89742802979264402</v>
      </c>
    </row>
    <row r="2374" spans="1:3">
      <c r="A2374">
        <v>237200</v>
      </c>
      <c r="B2374">
        <v>111</v>
      </c>
      <c r="C2374">
        <v>0.897430324043205</v>
      </c>
    </row>
    <row r="2375" spans="1:3">
      <c r="A2375">
        <v>237300</v>
      </c>
      <c r="B2375">
        <v>95</v>
      </c>
      <c r="C2375">
        <v>0.89742478799860803</v>
      </c>
    </row>
    <row r="2376" spans="1:3">
      <c r="A2376">
        <v>237400</v>
      </c>
      <c r="B2376">
        <v>105</v>
      </c>
      <c r="C2376">
        <v>0.89740740444650502</v>
      </c>
    </row>
    <row r="2377" spans="1:3">
      <c r="A2377">
        <v>237500</v>
      </c>
      <c r="B2377">
        <v>117</v>
      </c>
      <c r="C2377">
        <v>0.89740673612045097</v>
      </c>
    </row>
    <row r="2378" spans="1:3">
      <c r="A2378">
        <v>237600</v>
      </c>
      <c r="B2378">
        <v>96</v>
      </c>
      <c r="C2378">
        <v>0.897423098272082</v>
      </c>
    </row>
    <row r="2379" spans="1:3">
      <c r="A2379">
        <v>237700</v>
      </c>
      <c r="B2379">
        <v>77</v>
      </c>
      <c r="C2379">
        <v>0.89741146662266302</v>
      </c>
    </row>
    <row r="2380" spans="1:3">
      <c r="A2380">
        <v>237800</v>
      </c>
      <c r="B2380">
        <v>76</v>
      </c>
      <c r="C2380">
        <v>0.89741430572572201</v>
      </c>
    </row>
    <row r="2381" spans="1:3">
      <c r="A2381">
        <v>237900</v>
      </c>
      <c r="B2381">
        <v>69</v>
      </c>
      <c r="C2381">
        <v>0.89740776208336603</v>
      </c>
    </row>
    <row r="2382" spans="1:3">
      <c r="A2382">
        <v>238000</v>
      </c>
      <c r="B2382">
        <v>66</v>
      </c>
      <c r="C2382">
        <v>0.897388399595207</v>
      </c>
    </row>
    <row r="2383" spans="1:3">
      <c r="A2383">
        <v>238100</v>
      </c>
      <c r="B2383">
        <v>86</v>
      </c>
      <c r="C2383">
        <v>0.89735019212104195</v>
      </c>
    </row>
    <row r="2384" spans="1:3">
      <c r="A2384">
        <v>238200</v>
      </c>
      <c r="B2384">
        <v>113</v>
      </c>
      <c r="C2384">
        <v>0.89731061743885199</v>
      </c>
    </row>
    <row r="2385" spans="1:3">
      <c r="A2385">
        <v>238300</v>
      </c>
      <c r="B2385">
        <v>135</v>
      </c>
      <c r="C2385">
        <v>0.89728766628223999</v>
      </c>
    </row>
    <row r="2386" spans="1:3">
      <c r="A2386">
        <v>238400</v>
      </c>
      <c r="B2386">
        <v>141</v>
      </c>
      <c r="C2386">
        <v>0.89726374899060701</v>
      </c>
    </row>
    <row r="2387" spans="1:3">
      <c r="A2387">
        <v>238500</v>
      </c>
      <c r="B2387">
        <v>144</v>
      </c>
      <c r="C2387">
        <v>0.8972550998055</v>
      </c>
    </row>
    <row r="2388" spans="1:3">
      <c r="A2388">
        <v>238600</v>
      </c>
      <c r="B2388">
        <v>134</v>
      </c>
      <c r="C2388">
        <v>0.89725124897991604</v>
      </c>
    </row>
    <row r="2389" spans="1:3">
      <c r="A2389">
        <v>238700</v>
      </c>
      <c r="B2389">
        <v>117</v>
      </c>
      <c r="C2389">
        <v>0.89723983959311904</v>
      </c>
    </row>
    <row r="2390" spans="1:3">
      <c r="A2390">
        <v>238800</v>
      </c>
      <c r="B2390">
        <v>96</v>
      </c>
      <c r="C2390">
        <v>0.89721656375326198</v>
      </c>
    </row>
    <row r="2391" spans="1:3">
      <c r="A2391">
        <v>238900</v>
      </c>
      <c r="B2391">
        <v>100</v>
      </c>
      <c r="C2391">
        <v>0.89719385759387504</v>
      </c>
    </row>
    <row r="2392" spans="1:3">
      <c r="A2392">
        <v>239000</v>
      </c>
      <c r="B2392">
        <v>72</v>
      </c>
      <c r="C2392">
        <v>0.89718480142748402</v>
      </c>
    </row>
    <row r="2393" spans="1:3">
      <c r="A2393">
        <v>239100</v>
      </c>
      <c r="B2393">
        <v>92</v>
      </c>
      <c r="C2393">
        <v>0.89712803561559196</v>
      </c>
    </row>
    <row r="2394" spans="1:3">
      <c r="A2394">
        <v>239200</v>
      </c>
      <c r="B2394">
        <v>88</v>
      </c>
      <c r="C2394">
        <v>0.89711676205898905</v>
      </c>
    </row>
    <row r="2395" spans="1:3">
      <c r="A2395">
        <v>239300</v>
      </c>
      <c r="B2395">
        <v>98</v>
      </c>
      <c r="C2395">
        <v>0.8970685653114</v>
      </c>
    </row>
    <row r="2396" spans="1:3">
      <c r="A2396">
        <v>239400</v>
      </c>
      <c r="B2396">
        <v>100</v>
      </c>
      <c r="C2396">
        <v>0.89705646662083705</v>
      </c>
    </row>
    <row r="2397" spans="1:3">
      <c r="A2397">
        <v>239500</v>
      </c>
      <c r="B2397">
        <v>82</v>
      </c>
      <c r="C2397">
        <v>0.89705736308058504</v>
      </c>
    </row>
    <row r="2398" spans="1:3">
      <c r="A2398">
        <v>239600</v>
      </c>
      <c r="B2398">
        <v>73</v>
      </c>
      <c r="C2398">
        <v>0.89704558452837302</v>
      </c>
    </row>
    <row r="2399" spans="1:3">
      <c r="A2399">
        <v>239700</v>
      </c>
      <c r="B2399">
        <v>86</v>
      </c>
      <c r="C2399">
        <v>0.89700506391438195</v>
      </c>
    </row>
    <row r="2400" spans="1:3">
      <c r="A2400">
        <v>239800</v>
      </c>
      <c r="B2400">
        <v>103</v>
      </c>
      <c r="C2400">
        <v>0.89698215864043596</v>
      </c>
    </row>
    <row r="2401" spans="1:3">
      <c r="A2401">
        <v>239900</v>
      </c>
      <c r="B2401">
        <v>76</v>
      </c>
      <c r="C2401">
        <v>0.89697255935418796</v>
      </c>
    </row>
    <row r="2402" spans="1:3">
      <c r="A2402">
        <v>240000</v>
      </c>
      <c r="B2402">
        <v>47</v>
      </c>
      <c r="C2402">
        <v>0.89696507916350798</v>
      </c>
    </row>
    <row r="2403" spans="1:3">
      <c r="A2403">
        <v>240100</v>
      </c>
      <c r="B2403">
        <v>52</v>
      </c>
      <c r="C2403">
        <v>0.896935387871172</v>
      </c>
    </row>
    <row r="2404" spans="1:3">
      <c r="A2404">
        <v>240200</v>
      </c>
      <c r="B2404">
        <v>75</v>
      </c>
      <c r="C2404">
        <v>0.89689851848815105</v>
      </c>
    </row>
    <row r="2405" spans="1:3">
      <c r="A2405">
        <v>240300</v>
      </c>
      <c r="B2405">
        <v>81</v>
      </c>
      <c r="C2405">
        <v>0.89688115604796503</v>
      </c>
    </row>
    <row r="2406" spans="1:3">
      <c r="A2406">
        <v>240400</v>
      </c>
      <c r="B2406">
        <v>70</v>
      </c>
      <c r="C2406">
        <v>0.89687650346027104</v>
      </c>
    </row>
    <row r="2407" spans="1:3">
      <c r="A2407">
        <v>240500</v>
      </c>
      <c r="B2407">
        <v>80</v>
      </c>
      <c r="C2407">
        <v>0.89687087986852498</v>
      </c>
    </row>
    <row r="2408" spans="1:3">
      <c r="A2408">
        <v>240600</v>
      </c>
      <c r="B2408">
        <v>92</v>
      </c>
      <c r="C2408">
        <v>0.89685504022991502</v>
      </c>
    </row>
    <row r="2409" spans="1:3">
      <c r="A2409">
        <v>240700</v>
      </c>
      <c r="B2409">
        <v>121</v>
      </c>
      <c r="C2409">
        <v>0.89681370413494998</v>
      </c>
    </row>
    <row r="2410" spans="1:3">
      <c r="A2410">
        <v>240800</v>
      </c>
      <c r="B2410">
        <v>132</v>
      </c>
      <c r="C2410">
        <v>0.89682409843289401</v>
      </c>
    </row>
    <row r="2411" spans="1:3">
      <c r="A2411">
        <v>240900</v>
      </c>
      <c r="B2411">
        <v>116</v>
      </c>
      <c r="C2411">
        <v>0.89683752714957998</v>
      </c>
    </row>
    <row r="2412" spans="1:3">
      <c r="A2412">
        <v>241000</v>
      </c>
      <c r="B2412">
        <v>87</v>
      </c>
      <c r="C2412">
        <v>0.89684529364313603</v>
      </c>
    </row>
    <row r="2413" spans="1:3">
      <c r="A2413">
        <v>241100</v>
      </c>
      <c r="B2413">
        <v>90</v>
      </c>
      <c r="C2413">
        <v>0.89683926448923001</v>
      </c>
    </row>
    <row r="2414" spans="1:3">
      <c r="A2414">
        <v>241200</v>
      </c>
      <c r="B2414">
        <v>77</v>
      </c>
      <c r="C2414">
        <v>0.89680981692085504</v>
      </c>
    </row>
    <row r="2415" spans="1:3">
      <c r="A2415">
        <v>241300</v>
      </c>
      <c r="B2415">
        <v>97</v>
      </c>
      <c r="C2415">
        <v>0.896763664097602</v>
      </c>
    </row>
    <row r="2416" spans="1:3">
      <c r="A2416">
        <v>241400</v>
      </c>
      <c r="B2416">
        <v>97</v>
      </c>
      <c r="C2416">
        <v>0.896741463825797</v>
      </c>
    </row>
    <row r="2417" spans="1:3">
      <c r="A2417">
        <v>241500</v>
      </c>
      <c r="B2417">
        <v>74</v>
      </c>
      <c r="C2417">
        <v>0.89673371300655103</v>
      </c>
    </row>
    <row r="2418" spans="1:3">
      <c r="A2418">
        <v>241600</v>
      </c>
      <c r="B2418">
        <v>76</v>
      </c>
      <c r="C2418">
        <v>0.89670570981335895</v>
      </c>
    </row>
    <row r="2419" spans="1:3">
      <c r="A2419">
        <v>241700</v>
      </c>
      <c r="B2419">
        <v>82</v>
      </c>
      <c r="C2419">
        <v>0.89668334776805803</v>
      </c>
    </row>
    <row r="2420" spans="1:3">
      <c r="A2420">
        <v>241800</v>
      </c>
      <c r="B2420">
        <v>109</v>
      </c>
      <c r="C2420">
        <v>0.89663630131308303</v>
      </c>
    </row>
    <row r="2421" spans="1:3">
      <c r="A2421">
        <v>241900</v>
      </c>
      <c r="B2421">
        <v>108</v>
      </c>
      <c r="C2421">
        <v>0.89663382486418197</v>
      </c>
    </row>
    <row r="2422" spans="1:3">
      <c r="A2422">
        <v>242000</v>
      </c>
      <c r="B2422">
        <v>83</v>
      </c>
      <c r="C2422">
        <v>0.896627768441151</v>
      </c>
    </row>
    <row r="2423" spans="1:3">
      <c r="A2423">
        <v>242100</v>
      </c>
      <c r="B2423">
        <v>85</v>
      </c>
      <c r="C2423">
        <v>0.89662093950133004</v>
      </c>
    </row>
    <row r="2424" spans="1:3">
      <c r="A2424">
        <v>242200</v>
      </c>
      <c r="B2424">
        <v>97</v>
      </c>
      <c r="C2424">
        <v>0.89661271058049896</v>
      </c>
    </row>
    <row r="2425" spans="1:3">
      <c r="A2425">
        <v>242300</v>
      </c>
      <c r="B2425">
        <v>94</v>
      </c>
      <c r="C2425">
        <v>0.89659185544612197</v>
      </c>
    </row>
    <row r="2426" spans="1:3">
      <c r="A2426">
        <v>242400</v>
      </c>
      <c r="B2426">
        <v>77</v>
      </c>
      <c r="C2426">
        <v>0.89660017596617203</v>
      </c>
    </row>
    <row r="2427" spans="1:3">
      <c r="A2427">
        <v>242500</v>
      </c>
      <c r="B2427">
        <v>94</v>
      </c>
      <c r="C2427">
        <v>0.896568563102208</v>
      </c>
    </row>
    <row r="2428" spans="1:3">
      <c r="A2428">
        <v>242600</v>
      </c>
      <c r="B2428">
        <v>125</v>
      </c>
      <c r="C2428">
        <v>0.89654149782695403</v>
      </c>
    </row>
    <row r="2429" spans="1:3">
      <c r="A2429">
        <v>242700</v>
      </c>
      <c r="B2429">
        <v>122</v>
      </c>
      <c r="C2429">
        <v>0.89652250671220601</v>
      </c>
    </row>
    <row r="2430" spans="1:3">
      <c r="A2430">
        <v>242800</v>
      </c>
      <c r="B2430">
        <v>126</v>
      </c>
      <c r="C2430">
        <v>0.89649832691722697</v>
      </c>
    </row>
    <row r="2431" spans="1:3">
      <c r="A2431">
        <v>242900</v>
      </c>
      <c r="B2431">
        <v>105</v>
      </c>
      <c r="C2431">
        <v>0.89649066006734701</v>
      </c>
    </row>
    <row r="2432" spans="1:3">
      <c r="A2432">
        <v>243000</v>
      </c>
      <c r="B2432">
        <v>99</v>
      </c>
      <c r="C2432">
        <v>0.89646889545854802</v>
      </c>
    </row>
    <row r="2433" spans="1:3">
      <c r="A2433">
        <v>243100</v>
      </c>
      <c r="B2433">
        <v>104</v>
      </c>
      <c r="C2433">
        <v>0.89647471790539401</v>
      </c>
    </row>
    <row r="2434" spans="1:3">
      <c r="A2434">
        <v>243200</v>
      </c>
      <c r="B2434">
        <v>115</v>
      </c>
      <c r="C2434">
        <v>0.89646214680388603</v>
      </c>
    </row>
    <row r="2435" spans="1:3">
      <c r="A2435">
        <v>243300</v>
      </c>
      <c r="B2435">
        <v>136</v>
      </c>
      <c r="C2435">
        <v>0.89643195535756304</v>
      </c>
    </row>
    <row r="2436" spans="1:3">
      <c r="A2436">
        <v>243400</v>
      </c>
      <c r="B2436">
        <v>107</v>
      </c>
      <c r="C2436">
        <v>0.89644178071886504</v>
      </c>
    </row>
    <row r="2437" spans="1:3">
      <c r="A2437">
        <v>243500</v>
      </c>
      <c r="B2437">
        <v>79</v>
      </c>
      <c r="C2437">
        <v>0.89643743738244897</v>
      </c>
    </row>
    <row r="2438" spans="1:3">
      <c r="A2438">
        <v>243600</v>
      </c>
      <c r="B2438">
        <v>65</v>
      </c>
      <c r="C2438">
        <v>0.896435567434963</v>
      </c>
    </row>
    <row r="2439" spans="1:3">
      <c r="A2439">
        <v>243700</v>
      </c>
      <c r="B2439">
        <v>68</v>
      </c>
      <c r="C2439">
        <v>0.89642821193593902</v>
      </c>
    </row>
    <row r="2440" spans="1:3">
      <c r="A2440">
        <v>243800</v>
      </c>
      <c r="B2440">
        <v>100</v>
      </c>
      <c r="C2440">
        <v>0.89640121741016698</v>
      </c>
    </row>
    <row r="2441" spans="1:3">
      <c r="A2441">
        <v>243900</v>
      </c>
      <c r="B2441">
        <v>103</v>
      </c>
      <c r="C2441">
        <v>0.89638954031473095</v>
      </c>
    </row>
    <row r="2442" spans="1:3">
      <c r="A2442">
        <v>244000</v>
      </c>
      <c r="B2442">
        <v>77</v>
      </c>
      <c r="C2442">
        <v>0.89638263382086503</v>
      </c>
    </row>
    <row r="2443" spans="1:3">
      <c r="A2443">
        <v>244100</v>
      </c>
      <c r="B2443">
        <v>76</v>
      </c>
      <c r="C2443">
        <v>0.896365735420105</v>
      </c>
    </row>
    <row r="2444" spans="1:3">
      <c r="A2444">
        <v>244200</v>
      </c>
      <c r="B2444">
        <v>84</v>
      </c>
      <c r="C2444">
        <v>0.89633866888462599</v>
      </c>
    </row>
    <row r="2445" spans="1:3">
      <c r="A2445">
        <v>244300</v>
      </c>
      <c r="B2445">
        <v>89</v>
      </c>
      <c r="C2445">
        <v>0.89633234216853597</v>
      </c>
    </row>
    <row r="2446" spans="1:3">
      <c r="A2446">
        <v>244400</v>
      </c>
      <c r="B2446">
        <v>93</v>
      </c>
      <c r="C2446">
        <v>0.89632508086962004</v>
      </c>
    </row>
    <row r="2447" spans="1:3">
      <c r="A2447">
        <v>244500</v>
      </c>
      <c r="B2447">
        <v>122</v>
      </c>
      <c r="C2447">
        <v>0.89627584983387398</v>
      </c>
    </row>
    <row r="2448" spans="1:3">
      <c r="A2448">
        <v>244600</v>
      </c>
      <c r="B2448">
        <v>138</v>
      </c>
      <c r="C2448">
        <v>0.89624581567996897</v>
      </c>
    </row>
    <row r="2449" spans="1:3">
      <c r="A2449">
        <v>244700</v>
      </c>
      <c r="B2449">
        <v>135</v>
      </c>
      <c r="C2449">
        <v>0.89624660476609996</v>
      </c>
    </row>
    <row r="2450" spans="1:3">
      <c r="A2450">
        <v>244800</v>
      </c>
      <c r="B2450">
        <v>118</v>
      </c>
      <c r="C2450">
        <v>0.89623986096526997</v>
      </c>
    </row>
    <row r="2451" spans="1:3">
      <c r="A2451">
        <v>244900</v>
      </c>
      <c r="B2451">
        <v>101</v>
      </c>
      <c r="C2451">
        <v>0.89622451066068698</v>
      </c>
    </row>
    <row r="2452" spans="1:3">
      <c r="A2452">
        <v>245000</v>
      </c>
      <c r="B2452">
        <v>105</v>
      </c>
      <c r="C2452">
        <v>0.89620214267485399</v>
      </c>
    </row>
    <row r="2453" spans="1:3">
      <c r="A2453">
        <v>245100</v>
      </c>
      <c r="B2453">
        <v>87</v>
      </c>
      <c r="C2453">
        <v>0.89620903973186605</v>
      </c>
    </row>
    <row r="2454" spans="1:3">
      <c r="A2454">
        <v>245200</v>
      </c>
      <c r="B2454">
        <v>109</v>
      </c>
      <c r="C2454">
        <v>0.89616231965531001</v>
      </c>
    </row>
    <row r="2455" spans="1:3">
      <c r="A2455">
        <v>245300</v>
      </c>
      <c r="B2455">
        <v>142</v>
      </c>
      <c r="C2455">
        <v>0.89612567270305299</v>
      </c>
    </row>
    <row r="2456" spans="1:3">
      <c r="A2456">
        <v>245400</v>
      </c>
      <c r="B2456">
        <v>135</v>
      </c>
      <c r="C2456">
        <v>0.89611207057991205</v>
      </c>
    </row>
    <row r="2457" spans="1:3">
      <c r="A2457">
        <v>245500</v>
      </c>
      <c r="B2457">
        <v>101</v>
      </c>
      <c r="C2457">
        <v>0.89610224124054205</v>
      </c>
    </row>
    <row r="2458" spans="1:3">
      <c r="A2458">
        <v>245600</v>
      </c>
      <c r="B2458">
        <v>103</v>
      </c>
      <c r="C2458">
        <v>0.89606072581861296</v>
      </c>
    </row>
    <row r="2459" spans="1:3">
      <c r="A2459">
        <v>245700</v>
      </c>
      <c r="B2459">
        <v>92</v>
      </c>
      <c r="C2459">
        <v>0.89605903391486896</v>
      </c>
    </row>
    <row r="2460" spans="1:3">
      <c r="A2460">
        <v>245800</v>
      </c>
      <c r="B2460">
        <v>63</v>
      </c>
      <c r="C2460">
        <v>0.89606140845509596</v>
      </c>
    </row>
    <row r="2461" spans="1:3">
      <c r="A2461">
        <v>245900</v>
      </c>
      <c r="B2461">
        <v>73</v>
      </c>
      <c r="C2461">
        <v>0.89604546192563705</v>
      </c>
    </row>
    <row r="2462" spans="1:3">
      <c r="A2462">
        <v>246000</v>
      </c>
      <c r="B2462">
        <v>97</v>
      </c>
      <c r="C2462">
        <v>0.89618878349349995</v>
      </c>
    </row>
    <row r="2463" spans="1:3">
      <c r="A2463">
        <v>246100</v>
      </c>
      <c r="B2463">
        <v>107</v>
      </c>
      <c r="C2463">
        <v>0.89633205007925898</v>
      </c>
    </row>
    <row r="2464" spans="1:3">
      <c r="A2464">
        <v>246200</v>
      </c>
      <c r="B2464">
        <v>91</v>
      </c>
      <c r="C2464">
        <v>0.89647207164376497</v>
      </c>
    </row>
    <row r="2465" spans="1:3">
      <c r="A2465">
        <v>246300</v>
      </c>
      <c r="B2465">
        <v>84</v>
      </c>
      <c r="C2465">
        <v>0.89659095746533402</v>
      </c>
    </row>
    <row r="2466" spans="1:3">
      <c r="A2466">
        <v>246400</v>
      </c>
      <c r="B2466">
        <v>83</v>
      </c>
      <c r="C2466">
        <v>0.89664549588097597</v>
      </c>
    </row>
    <row r="2467" spans="1:3">
      <c r="A2467">
        <v>246500</v>
      </c>
      <c r="B2467">
        <v>93</v>
      </c>
      <c r="C2467">
        <v>0.89660939638132797</v>
      </c>
    </row>
    <row r="2468" spans="1:3">
      <c r="A2468">
        <v>246600</v>
      </c>
      <c r="B2468">
        <v>70</v>
      </c>
      <c r="C2468">
        <v>0.89659805927307701</v>
      </c>
    </row>
    <row r="2469" spans="1:3">
      <c r="A2469">
        <v>246700</v>
      </c>
      <c r="B2469">
        <v>96</v>
      </c>
      <c r="C2469">
        <v>0.89654577257071899</v>
      </c>
    </row>
    <row r="2470" spans="1:3">
      <c r="A2470">
        <v>246800</v>
      </c>
      <c r="B2470">
        <v>113</v>
      </c>
      <c r="C2470">
        <v>0.896519797466789</v>
      </c>
    </row>
    <row r="2471" spans="1:3">
      <c r="A2471">
        <v>246900</v>
      </c>
      <c r="B2471">
        <v>90</v>
      </c>
      <c r="C2471">
        <v>0.89650266638856901</v>
      </c>
    </row>
    <row r="2472" spans="1:3">
      <c r="A2472">
        <v>247000</v>
      </c>
      <c r="B2472">
        <v>84</v>
      </c>
      <c r="C2472">
        <v>0.89648958872302498</v>
      </c>
    </row>
    <row r="2473" spans="1:3">
      <c r="A2473">
        <v>247100</v>
      </c>
      <c r="B2473">
        <v>119</v>
      </c>
      <c r="C2473">
        <v>0.89646318134863001</v>
      </c>
    </row>
    <row r="2474" spans="1:3">
      <c r="A2474">
        <v>247200</v>
      </c>
      <c r="B2474">
        <v>156</v>
      </c>
      <c r="C2474">
        <v>0.89640805115042099</v>
      </c>
    </row>
    <row r="2475" spans="1:3">
      <c r="A2475">
        <v>247300</v>
      </c>
      <c r="B2475">
        <v>120</v>
      </c>
      <c r="C2475">
        <v>0.89640192689176201</v>
      </c>
    </row>
    <row r="2476" spans="1:3">
      <c r="A2476">
        <v>247400</v>
      </c>
      <c r="B2476">
        <v>97</v>
      </c>
      <c r="C2476">
        <v>0.89638321937175403</v>
      </c>
    </row>
    <row r="2477" spans="1:3">
      <c r="A2477">
        <v>247500</v>
      </c>
      <c r="B2477">
        <v>92</v>
      </c>
      <c r="C2477">
        <v>0.89635817627398295</v>
      </c>
    </row>
    <row r="2478" spans="1:3">
      <c r="A2478">
        <v>247600</v>
      </c>
      <c r="B2478">
        <v>102</v>
      </c>
      <c r="C2478">
        <v>0.89632662605125102</v>
      </c>
    </row>
    <row r="2479" spans="1:3">
      <c r="A2479">
        <v>247700</v>
      </c>
      <c r="B2479">
        <v>94</v>
      </c>
      <c r="C2479">
        <v>0.89631646894850703</v>
      </c>
    </row>
    <row r="2480" spans="1:3">
      <c r="A2480">
        <v>247800</v>
      </c>
      <c r="B2480">
        <v>69</v>
      </c>
      <c r="C2480">
        <v>0.89631689993437902</v>
      </c>
    </row>
    <row r="2481" spans="1:3">
      <c r="A2481">
        <v>247900</v>
      </c>
      <c r="B2481">
        <v>78</v>
      </c>
      <c r="C2481">
        <v>0.89631621852353405</v>
      </c>
    </row>
    <row r="2482" spans="1:3">
      <c r="A2482">
        <v>248000</v>
      </c>
      <c r="B2482">
        <v>72</v>
      </c>
      <c r="C2482">
        <v>0.89629889209369995</v>
      </c>
    </row>
    <row r="2483" spans="1:3">
      <c r="A2483">
        <v>248100</v>
      </c>
      <c r="B2483">
        <v>72</v>
      </c>
      <c r="C2483">
        <v>0.89627229149153198</v>
      </c>
    </row>
    <row r="2484" spans="1:3">
      <c r="A2484">
        <v>248200</v>
      </c>
      <c r="B2484">
        <v>89</v>
      </c>
      <c r="C2484">
        <v>0.89623885913429002</v>
      </c>
    </row>
    <row r="2485" spans="1:3">
      <c r="A2485">
        <v>248300</v>
      </c>
      <c r="B2485">
        <v>101</v>
      </c>
      <c r="C2485">
        <v>0.89622099362468999</v>
      </c>
    </row>
    <row r="2486" spans="1:3">
      <c r="A2486">
        <v>248400</v>
      </c>
      <c r="B2486">
        <v>109</v>
      </c>
      <c r="C2486">
        <v>0.89620016158610805</v>
      </c>
    </row>
    <row r="2487" spans="1:3">
      <c r="A2487">
        <v>248500</v>
      </c>
      <c r="B2487">
        <v>101</v>
      </c>
      <c r="C2487">
        <v>0.89619332357262405</v>
      </c>
    </row>
    <row r="2488" spans="1:3">
      <c r="A2488">
        <v>248600</v>
      </c>
      <c r="B2488">
        <v>95</v>
      </c>
      <c r="C2488">
        <v>0.89618021421970695</v>
      </c>
    </row>
    <row r="2489" spans="1:3">
      <c r="A2489">
        <v>248700</v>
      </c>
      <c r="B2489">
        <v>87</v>
      </c>
      <c r="C2489">
        <v>0.89616710450438897</v>
      </c>
    </row>
    <row r="2490" spans="1:3">
      <c r="A2490">
        <v>248800</v>
      </c>
      <c r="B2490">
        <v>52</v>
      </c>
      <c r="C2490">
        <v>0.89617070455089898</v>
      </c>
    </row>
    <row r="2491" spans="1:3">
      <c r="A2491">
        <v>248900</v>
      </c>
      <c r="B2491">
        <v>77</v>
      </c>
      <c r="C2491">
        <v>0.89614388511323895</v>
      </c>
    </row>
    <row r="2492" spans="1:3">
      <c r="A2492">
        <v>249000</v>
      </c>
      <c r="B2492">
        <v>106</v>
      </c>
      <c r="C2492">
        <v>0.89612331834832903</v>
      </c>
    </row>
    <row r="2493" spans="1:3">
      <c r="A2493">
        <v>249100</v>
      </c>
      <c r="B2493">
        <v>148</v>
      </c>
      <c r="C2493">
        <v>0.89608483079916001</v>
      </c>
    </row>
    <row r="2494" spans="1:3">
      <c r="A2494">
        <v>249200</v>
      </c>
      <c r="B2494">
        <v>162</v>
      </c>
      <c r="C2494">
        <v>0.89604500690278099</v>
      </c>
    </row>
    <row r="2495" spans="1:3">
      <c r="A2495">
        <v>249300</v>
      </c>
      <c r="B2495">
        <v>119</v>
      </c>
      <c r="C2495">
        <v>0.89603086479765404</v>
      </c>
    </row>
    <row r="2496" spans="1:3">
      <c r="A2496">
        <v>249400</v>
      </c>
      <c r="B2496">
        <v>102</v>
      </c>
      <c r="C2496">
        <v>0.89600816424663599</v>
      </c>
    </row>
    <row r="2497" spans="1:3">
      <c r="A2497">
        <v>249500</v>
      </c>
      <c r="B2497">
        <v>80</v>
      </c>
      <c r="C2497">
        <v>0.89601286765646004</v>
      </c>
    </row>
    <row r="2498" spans="1:3">
      <c r="A2498">
        <v>249600</v>
      </c>
      <c r="B2498">
        <v>67</v>
      </c>
      <c r="C2498">
        <v>0.895991163633853</v>
      </c>
    </row>
    <row r="2499" spans="1:3">
      <c r="A2499">
        <v>249700</v>
      </c>
      <c r="B2499">
        <v>66</v>
      </c>
      <c r="C2499">
        <v>0.89597202196521097</v>
      </c>
    </row>
    <row r="2500" spans="1:3">
      <c r="A2500">
        <v>249800</v>
      </c>
      <c r="B2500">
        <v>67</v>
      </c>
      <c r="C2500">
        <v>0.89594981973496302</v>
      </c>
    </row>
    <row r="2501" spans="1:3">
      <c r="A2501">
        <v>249900</v>
      </c>
      <c r="B2501">
        <v>72</v>
      </c>
      <c r="C2501">
        <v>0.89594186565056699</v>
      </c>
    </row>
    <row r="2502" spans="1:3">
      <c r="A2502">
        <v>250000</v>
      </c>
      <c r="B2502">
        <v>86</v>
      </c>
      <c r="C2502">
        <v>0.89591940499094203</v>
      </c>
    </row>
    <row r="2503" spans="1:3">
      <c r="A2503">
        <v>250100</v>
      </c>
      <c r="B2503">
        <v>92</v>
      </c>
      <c r="C2503">
        <v>0.89591791125782905</v>
      </c>
    </row>
    <row r="2504" spans="1:3">
      <c r="A2504">
        <v>250200</v>
      </c>
      <c r="B2504">
        <v>82</v>
      </c>
      <c r="C2504">
        <v>0.89592230431490905</v>
      </c>
    </row>
    <row r="2505" spans="1:3">
      <c r="A2505">
        <v>250300</v>
      </c>
      <c r="B2505">
        <v>71</v>
      </c>
      <c r="C2505">
        <v>0.89591841944047301</v>
      </c>
    </row>
    <row r="2506" spans="1:3">
      <c r="A2506">
        <v>250400</v>
      </c>
      <c r="B2506">
        <v>76</v>
      </c>
      <c r="C2506">
        <v>0.89591002645154905</v>
      </c>
    </row>
    <row r="2507" spans="1:3">
      <c r="A2507">
        <v>250500</v>
      </c>
      <c r="B2507">
        <v>86</v>
      </c>
      <c r="C2507">
        <v>0.89588903743315496</v>
      </c>
    </row>
    <row r="2508" spans="1:3">
      <c r="A2508">
        <v>250600</v>
      </c>
      <c r="B2508">
        <v>106</v>
      </c>
      <c r="C2508">
        <v>0.89587453884891</v>
      </c>
    </row>
    <row r="2509" spans="1:3">
      <c r="A2509">
        <v>250700</v>
      </c>
      <c r="B2509">
        <v>86</v>
      </c>
      <c r="C2509">
        <v>0.89586125033309105</v>
      </c>
    </row>
    <row r="2510" spans="1:3">
      <c r="A2510">
        <v>250800</v>
      </c>
      <c r="B2510">
        <v>72</v>
      </c>
      <c r="C2510">
        <v>0.89586057811189501</v>
      </c>
    </row>
    <row r="2511" spans="1:3">
      <c r="A2511">
        <v>250900</v>
      </c>
      <c r="B2511">
        <v>87</v>
      </c>
      <c r="C2511">
        <v>0.89583460762126099</v>
      </c>
    </row>
    <row r="2512" spans="1:3">
      <c r="A2512">
        <v>251000</v>
      </c>
      <c r="B2512">
        <v>95</v>
      </c>
      <c r="C2512">
        <v>0.895827123316289</v>
      </c>
    </row>
    <row r="2513" spans="1:3">
      <c r="A2513">
        <v>251100</v>
      </c>
      <c r="B2513">
        <v>116</v>
      </c>
      <c r="C2513">
        <v>0.89580163411966396</v>
      </c>
    </row>
    <row r="2514" spans="1:3">
      <c r="A2514">
        <v>251200</v>
      </c>
      <c r="B2514">
        <v>113</v>
      </c>
      <c r="C2514">
        <v>0.89579705717631397</v>
      </c>
    </row>
    <row r="2515" spans="1:3">
      <c r="A2515">
        <v>251300</v>
      </c>
      <c r="B2515">
        <v>76</v>
      </c>
      <c r="C2515">
        <v>0.89579650550874201</v>
      </c>
    </row>
    <row r="2516" spans="1:3">
      <c r="A2516">
        <v>251400</v>
      </c>
      <c r="B2516">
        <v>63</v>
      </c>
      <c r="C2516">
        <v>0.89577673405347702</v>
      </c>
    </row>
    <row r="2517" spans="1:3">
      <c r="A2517">
        <v>251500</v>
      </c>
      <c r="B2517">
        <v>70</v>
      </c>
      <c r="C2517">
        <v>0.89575771454743203</v>
      </c>
    </row>
    <row r="2518" spans="1:3">
      <c r="A2518">
        <v>251600</v>
      </c>
      <c r="B2518">
        <v>75</v>
      </c>
      <c r="C2518">
        <v>0.89574007716172999</v>
      </c>
    </row>
    <row r="2519" spans="1:3">
      <c r="A2519">
        <v>251700</v>
      </c>
      <c r="B2519">
        <v>81</v>
      </c>
      <c r="C2519">
        <v>0.89571749072835205</v>
      </c>
    </row>
    <row r="2520" spans="1:3">
      <c r="A2520">
        <v>251800</v>
      </c>
      <c r="B2520">
        <v>76</v>
      </c>
      <c r="C2520">
        <v>0.89570304055342898</v>
      </c>
    </row>
    <row r="2521" spans="1:3">
      <c r="A2521">
        <v>251900</v>
      </c>
      <c r="B2521">
        <v>78</v>
      </c>
      <c r="C2521">
        <v>0.89569804988431501</v>
      </c>
    </row>
    <row r="2522" spans="1:3">
      <c r="A2522">
        <v>252000</v>
      </c>
      <c r="B2522">
        <v>99</v>
      </c>
      <c r="C2522">
        <v>0.89568555591418897</v>
      </c>
    </row>
    <row r="2523" spans="1:3">
      <c r="A2523">
        <v>252100</v>
      </c>
      <c r="B2523">
        <v>107</v>
      </c>
      <c r="C2523">
        <v>0.89567634310801203</v>
      </c>
    </row>
    <row r="2524" spans="1:3">
      <c r="A2524">
        <v>252200</v>
      </c>
      <c r="B2524">
        <v>107</v>
      </c>
      <c r="C2524">
        <v>0.89566248720638098</v>
      </c>
    </row>
    <row r="2525" spans="1:3">
      <c r="A2525">
        <v>252300</v>
      </c>
      <c r="B2525">
        <v>98</v>
      </c>
      <c r="C2525">
        <v>0.89566000035544602</v>
      </c>
    </row>
    <row r="2526" spans="1:3">
      <c r="A2526">
        <v>252400</v>
      </c>
      <c r="B2526">
        <v>85</v>
      </c>
      <c r="C2526">
        <v>0.89565507631156105</v>
      </c>
    </row>
    <row r="2527" spans="1:3">
      <c r="A2527">
        <v>252500</v>
      </c>
      <c r="B2527">
        <v>77</v>
      </c>
      <c r="C2527">
        <v>0.89564972453922798</v>
      </c>
    </row>
    <row r="2528" spans="1:3">
      <c r="A2528">
        <v>252600</v>
      </c>
      <c r="B2528">
        <v>83</v>
      </c>
      <c r="C2528">
        <v>0.89564723295718995</v>
      </c>
    </row>
    <row r="2529" spans="1:3">
      <c r="A2529">
        <v>252700</v>
      </c>
      <c r="B2529">
        <v>81</v>
      </c>
      <c r="C2529">
        <v>0.89565486424937701</v>
      </c>
    </row>
    <row r="2530" spans="1:3">
      <c r="A2530">
        <v>252800</v>
      </c>
      <c r="B2530">
        <v>50</v>
      </c>
      <c r="C2530">
        <v>0.89571655195483102</v>
      </c>
    </row>
    <row r="2531" spans="1:3">
      <c r="A2531">
        <v>252900</v>
      </c>
      <c r="B2531">
        <v>67</v>
      </c>
      <c r="C2531">
        <v>0.89569205237187299</v>
      </c>
    </row>
    <row r="2532" spans="1:3">
      <c r="A2532">
        <v>253000</v>
      </c>
      <c r="B2532">
        <v>72</v>
      </c>
      <c r="C2532">
        <v>0.89568200902531403</v>
      </c>
    </row>
    <row r="2533" spans="1:3">
      <c r="A2533">
        <v>253100</v>
      </c>
      <c r="B2533">
        <v>116</v>
      </c>
      <c r="C2533">
        <v>0.89563289640773902</v>
      </c>
    </row>
    <row r="2534" spans="1:3">
      <c r="A2534">
        <v>253200</v>
      </c>
      <c r="B2534">
        <v>134</v>
      </c>
      <c r="C2534">
        <v>0.89560386705786099</v>
      </c>
    </row>
    <row r="2535" spans="1:3">
      <c r="A2535">
        <v>253300</v>
      </c>
      <c r="B2535">
        <v>124</v>
      </c>
      <c r="C2535">
        <v>0.89559462113083699</v>
      </c>
    </row>
    <row r="2536" spans="1:3">
      <c r="A2536">
        <v>253400</v>
      </c>
      <c r="B2536">
        <v>132</v>
      </c>
      <c r="C2536">
        <v>0.89556361649490701</v>
      </c>
    </row>
    <row r="2537" spans="1:3">
      <c r="A2537">
        <v>253500</v>
      </c>
      <c r="B2537">
        <v>127</v>
      </c>
      <c r="C2537">
        <v>0.89554346781576</v>
      </c>
    </row>
    <row r="2538" spans="1:3">
      <c r="A2538">
        <v>253600</v>
      </c>
      <c r="B2538">
        <v>107</v>
      </c>
      <c r="C2538">
        <v>0.895538066369019</v>
      </c>
    </row>
    <row r="2539" spans="1:3">
      <c r="A2539">
        <v>253700</v>
      </c>
      <c r="B2539">
        <v>75</v>
      </c>
      <c r="C2539">
        <v>0.89553983638525902</v>
      </c>
    </row>
    <row r="2540" spans="1:3">
      <c r="A2540">
        <v>253800</v>
      </c>
      <c r="B2540">
        <v>59</v>
      </c>
      <c r="C2540">
        <v>0.89553647580599305</v>
      </c>
    </row>
    <row r="2541" spans="1:3">
      <c r="A2541">
        <v>253900</v>
      </c>
      <c r="B2541">
        <v>74</v>
      </c>
      <c r="C2541">
        <v>0.89554246310644603</v>
      </c>
    </row>
    <row r="2542" spans="1:3">
      <c r="A2542">
        <v>254000</v>
      </c>
      <c r="B2542">
        <v>92</v>
      </c>
      <c r="C2542">
        <v>0.89552272724403303</v>
      </c>
    </row>
    <row r="2543" spans="1:3">
      <c r="A2543">
        <v>254100</v>
      </c>
      <c r="B2543">
        <v>86</v>
      </c>
      <c r="C2543">
        <v>0.89551298719330696</v>
      </c>
    </row>
    <row r="2544" spans="1:3">
      <c r="A2544">
        <v>254200</v>
      </c>
      <c r="B2544">
        <v>80</v>
      </c>
      <c r="C2544">
        <v>0.89549404021983903</v>
      </c>
    </row>
    <row r="2545" spans="1:3">
      <c r="A2545">
        <v>254300</v>
      </c>
      <c r="B2545">
        <v>62</v>
      </c>
      <c r="C2545">
        <v>0.89549238763144601</v>
      </c>
    </row>
    <row r="2546" spans="1:3">
      <c r="A2546">
        <v>254400</v>
      </c>
      <c r="B2546">
        <v>68</v>
      </c>
      <c r="C2546">
        <v>0.89547213275654702</v>
      </c>
    </row>
    <row r="2547" spans="1:3">
      <c r="A2547">
        <v>254500</v>
      </c>
      <c r="B2547">
        <v>65</v>
      </c>
      <c r="C2547">
        <v>0.89546244604606895</v>
      </c>
    </row>
    <row r="2548" spans="1:3">
      <c r="A2548">
        <v>254600</v>
      </c>
      <c r="B2548">
        <v>83</v>
      </c>
      <c r="C2548">
        <v>0.89543720002320304</v>
      </c>
    </row>
    <row r="2549" spans="1:3">
      <c r="A2549">
        <v>254700</v>
      </c>
      <c r="B2549">
        <v>75</v>
      </c>
      <c r="C2549">
        <v>0.89542627878592196</v>
      </c>
    </row>
    <row r="2550" spans="1:3">
      <c r="A2550">
        <v>254800</v>
      </c>
      <c r="B2550">
        <v>63</v>
      </c>
      <c r="C2550">
        <v>0.89541091944241602</v>
      </c>
    </row>
    <row r="2551" spans="1:3">
      <c r="A2551">
        <v>254900</v>
      </c>
      <c r="B2551">
        <v>88</v>
      </c>
      <c r="C2551">
        <v>0.89537819309772804</v>
      </c>
    </row>
    <row r="2552" spans="1:3">
      <c r="A2552">
        <v>255000</v>
      </c>
      <c r="B2552">
        <v>95</v>
      </c>
      <c r="C2552">
        <v>0.89536467567094202</v>
      </c>
    </row>
    <row r="2553" spans="1:3">
      <c r="A2553">
        <v>255100</v>
      </c>
      <c r="B2553">
        <v>117</v>
      </c>
      <c r="C2553">
        <v>0.89531954238436795</v>
      </c>
    </row>
    <row r="2554" spans="1:3">
      <c r="A2554">
        <v>255200</v>
      </c>
      <c r="B2554">
        <v>119</v>
      </c>
      <c r="C2554">
        <v>0.89531454618716599</v>
      </c>
    </row>
    <row r="2555" spans="1:3">
      <c r="A2555">
        <v>255300</v>
      </c>
      <c r="B2555">
        <v>103</v>
      </c>
      <c r="C2555">
        <v>0.89531777879594898</v>
      </c>
    </row>
    <row r="2556" spans="1:3">
      <c r="A2556">
        <v>255400</v>
      </c>
      <c r="B2556">
        <v>90</v>
      </c>
      <c r="C2556">
        <v>0.89530786770220405</v>
      </c>
    </row>
    <row r="2557" spans="1:3">
      <c r="A2557">
        <v>255500</v>
      </c>
      <c r="B2557">
        <v>94</v>
      </c>
      <c r="C2557">
        <v>0.89529522326208</v>
      </c>
    </row>
    <row r="2558" spans="1:3">
      <c r="A2558">
        <v>255600</v>
      </c>
      <c r="B2558">
        <v>81</v>
      </c>
      <c r="C2558">
        <v>0.89529329798632695</v>
      </c>
    </row>
    <row r="2559" spans="1:3">
      <c r="A2559">
        <v>255700</v>
      </c>
      <c r="B2559">
        <v>97</v>
      </c>
      <c r="C2559">
        <v>0.89528310070035</v>
      </c>
    </row>
    <row r="2560" spans="1:3">
      <c r="A2560">
        <v>255800</v>
      </c>
      <c r="B2560">
        <v>97</v>
      </c>
      <c r="C2560">
        <v>0.895270724592508</v>
      </c>
    </row>
    <row r="2561" spans="1:3">
      <c r="A2561">
        <v>255900</v>
      </c>
      <c r="B2561">
        <v>85</v>
      </c>
      <c r="C2561">
        <v>0.89526147876643303</v>
      </c>
    </row>
    <row r="2562" spans="1:3">
      <c r="A2562">
        <v>256000</v>
      </c>
      <c r="B2562">
        <v>93</v>
      </c>
      <c r="C2562">
        <v>0.89522382134493805</v>
      </c>
    </row>
    <row r="2563" spans="1:3">
      <c r="A2563">
        <v>256100</v>
      </c>
      <c r="B2563">
        <v>93</v>
      </c>
      <c r="C2563">
        <v>0.89521036679951305</v>
      </c>
    </row>
    <row r="2564" spans="1:3">
      <c r="A2564">
        <v>256200</v>
      </c>
      <c r="B2564">
        <v>85</v>
      </c>
      <c r="C2564">
        <v>0.895196764273399</v>
      </c>
    </row>
    <row r="2565" spans="1:3">
      <c r="A2565">
        <v>256300</v>
      </c>
      <c r="B2565">
        <v>84</v>
      </c>
      <c r="C2565">
        <v>0.89518806941513296</v>
      </c>
    </row>
    <row r="2566" spans="1:3">
      <c r="A2566">
        <v>256400</v>
      </c>
      <c r="B2566">
        <v>68</v>
      </c>
      <c r="C2566">
        <v>0.89517943903415498</v>
      </c>
    </row>
    <row r="2567" spans="1:3">
      <c r="A2567">
        <v>256500</v>
      </c>
      <c r="B2567">
        <v>64</v>
      </c>
      <c r="C2567">
        <v>0.89518359214237597</v>
      </c>
    </row>
    <row r="2568" spans="1:3">
      <c r="A2568">
        <v>256600</v>
      </c>
      <c r="B2568">
        <v>54</v>
      </c>
      <c r="C2568">
        <v>0.89520170980478697</v>
      </c>
    </row>
    <row r="2569" spans="1:3">
      <c r="A2569">
        <v>256700</v>
      </c>
      <c r="B2569">
        <v>66</v>
      </c>
      <c r="C2569">
        <v>0.895222337125129</v>
      </c>
    </row>
    <row r="2570" spans="1:3">
      <c r="A2570">
        <v>256800</v>
      </c>
      <c r="B2570">
        <v>78</v>
      </c>
      <c r="C2570">
        <v>0.895211539425535</v>
      </c>
    </row>
    <row r="2571" spans="1:3">
      <c r="A2571">
        <v>256900</v>
      </c>
      <c r="B2571">
        <v>66</v>
      </c>
      <c r="C2571">
        <v>0.89521805038774205</v>
      </c>
    </row>
    <row r="2572" spans="1:3">
      <c r="A2572">
        <v>257000</v>
      </c>
      <c r="B2572">
        <v>85</v>
      </c>
      <c r="C2572">
        <v>0.89520046586476099</v>
      </c>
    </row>
    <row r="2573" spans="1:3">
      <c r="A2573">
        <v>257100</v>
      </c>
      <c r="B2573">
        <v>82</v>
      </c>
      <c r="C2573">
        <v>0.89521342654261005</v>
      </c>
    </row>
    <row r="2574" spans="1:3">
      <c r="A2574">
        <v>257200</v>
      </c>
      <c r="B2574">
        <v>76</v>
      </c>
      <c r="C2574">
        <v>0.89521236458558795</v>
      </c>
    </row>
    <row r="2575" spans="1:3">
      <c r="A2575">
        <v>257300</v>
      </c>
      <c r="B2575">
        <v>88</v>
      </c>
      <c r="C2575">
        <v>0.89520945349189196</v>
      </c>
    </row>
    <row r="2576" spans="1:3">
      <c r="A2576">
        <v>257400</v>
      </c>
      <c r="B2576">
        <v>67</v>
      </c>
      <c r="C2576">
        <v>0.89520661115676403</v>
      </c>
    </row>
    <row r="2577" spans="1:3">
      <c r="A2577">
        <v>257500</v>
      </c>
      <c r="B2577">
        <v>64</v>
      </c>
      <c r="C2577">
        <v>0.89520645491226702</v>
      </c>
    </row>
    <row r="2578" spans="1:3">
      <c r="A2578">
        <v>257600</v>
      </c>
      <c r="B2578">
        <v>71</v>
      </c>
      <c r="C2578">
        <v>0.89519719982498902</v>
      </c>
    </row>
    <row r="2579" spans="1:3">
      <c r="A2579">
        <v>257700</v>
      </c>
      <c r="B2579">
        <v>88</v>
      </c>
      <c r="C2579">
        <v>0.895171146852622</v>
      </c>
    </row>
    <row r="2580" spans="1:3">
      <c r="A2580">
        <v>257800</v>
      </c>
      <c r="B2580">
        <v>105</v>
      </c>
      <c r="C2580">
        <v>0.89514093657853899</v>
      </c>
    </row>
    <row r="2581" spans="1:3">
      <c r="A2581">
        <v>257900</v>
      </c>
      <c r="B2581">
        <v>75</v>
      </c>
      <c r="C2581">
        <v>0.89513457194826995</v>
      </c>
    </row>
    <row r="2582" spans="1:3">
      <c r="A2582">
        <v>258000</v>
      </c>
      <c r="B2582">
        <v>76</v>
      </c>
      <c r="C2582">
        <v>0.89509204599676695</v>
      </c>
    </row>
    <row r="2583" spans="1:3">
      <c r="A2583">
        <v>258100</v>
      </c>
      <c r="B2583">
        <v>92</v>
      </c>
      <c r="C2583">
        <v>0.895066469350417</v>
      </c>
    </row>
    <row r="2584" spans="1:3">
      <c r="A2584">
        <v>258200</v>
      </c>
      <c r="B2584">
        <v>72</v>
      </c>
      <c r="C2584">
        <v>0.89506192878190005</v>
      </c>
    </row>
    <row r="2585" spans="1:3">
      <c r="A2585">
        <v>258300</v>
      </c>
      <c r="B2585">
        <v>59</v>
      </c>
      <c r="C2585">
        <v>0.895049969666178</v>
      </c>
    </row>
    <row r="2586" spans="1:3">
      <c r="A2586">
        <v>258400</v>
      </c>
      <c r="B2586">
        <v>90</v>
      </c>
      <c r="C2586">
        <v>0.89501383416721003</v>
      </c>
    </row>
    <row r="2587" spans="1:3">
      <c r="A2587">
        <v>258500</v>
      </c>
      <c r="B2587">
        <v>84</v>
      </c>
      <c r="C2587">
        <v>0.89500571502727699</v>
      </c>
    </row>
    <row r="2588" spans="1:3">
      <c r="A2588">
        <v>258600</v>
      </c>
      <c r="B2588">
        <v>63</v>
      </c>
      <c r="C2588">
        <v>0.89498519626643902</v>
      </c>
    </row>
    <row r="2589" spans="1:3">
      <c r="A2589">
        <v>258700</v>
      </c>
      <c r="B2589">
        <v>67</v>
      </c>
      <c r="C2589">
        <v>0.89501261933501497</v>
      </c>
    </row>
    <row r="2590" spans="1:3">
      <c r="A2590">
        <v>258800</v>
      </c>
      <c r="B2590">
        <v>95</v>
      </c>
      <c r="C2590">
        <v>0.89507598117968201</v>
      </c>
    </row>
    <row r="2591" spans="1:3">
      <c r="A2591">
        <v>258900</v>
      </c>
      <c r="B2591">
        <v>116</v>
      </c>
      <c r="C2591">
        <v>0.89506875166495203</v>
      </c>
    </row>
    <row r="2592" spans="1:3">
      <c r="A2592">
        <v>259000</v>
      </c>
      <c r="B2592">
        <v>135</v>
      </c>
      <c r="C2592">
        <v>0.895038108570539</v>
      </c>
    </row>
    <row r="2593" spans="1:3">
      <c r="A2593">
        <v>259100</v>
      </c>
      <c r="B2593">
        <v>108</v>
      </c>
      <c r="C2593">
        <v>0.89503801600254695</v>
      </c>
    </row>
    <row r="2594" spans="1:3">
      <c r="A2594">
        <v>259200</v>
      </c>
      <c r="B2594">
        <v>110</v>
      </c>
      <c r="C2594">
        <v>0.89502530926290402</v>
      </c>
    </row>
    <row r="2595" spans="1:3">
      <c r="A2595">
        <v>259300</v>
      </c>
      <c r="B2595">
        <v>102</v>
      </c>
      <c r="C2595">
        <v>0.89504038342502101</v>
      </c>
    </row>
    <row r="2596" spans="1:3">
      <c r="A2596">
        <v>259400</v>
      </c>
      <c r="B2596">
        <v>72</v>
      </c>
      <c r="C2596">
        <v>0.89503959796846799</v>
      </c>
    </row>
    <row r="2597" spans="1:3">
      <c r="A2597">
        <v>259500</v>
      </c>
      <c r="B2597">
        <v>69</v>
      </c>
      <c r="C2597">
        <v>0.89502358127214598</v>
      </c>
    </row>
    <row r="2598" spans="1:3">
      <c r="A2598">
        <v>259600</v>
      </c>
      <c r="B2598">
        <v>85</v>
      </c>
      <c r="C2598">
        <v>0.89500834075492797</v>
      </c>
    </row>
    <row r="2599" spans="1:3">
      <c r="A2599">
        <v>259700</v>
      </c>
      <c r="B2599">
        <v>93</v>
      </c>
      <c r="C2599">
        <v>0.89499589624006104</v>
      </c>
    </row>
    <row r="2600" spans="1:3">
      <c r="A2600">
        <v>259800</v>
      </c>
      <c r="B2600">
        <v>114</v>
      </c>
      <c r="C2600">
        <v>0.89499998138627501</v>
      </c>
    </row>
    <row r="2601" spans="1:3">
      <c r="A2601">
        <v>259900</v>
      </c>
      <c r="B2601">
        <v>97</v>
      </c>
      <c r="C2601">
        <v>0.89502049058326205</v>
      </c>
    </row>
    <row r="2602" spans="1:3">
      <c r="A2602">
        <v>260000</v>
      </c>
      <c r="B2602">
        <v>89</v>
      </c>
      <c r="C2602">
        <v>0.89504864334166301</v>
      </c>
    </row>
    <row r="2603" spans="1:3">
      <c r="A2603">
        <v>260100</v>
      </c>
      <c r="B2603">
        <v>90</v>
      </c>
      <c r="C2603">
        <v>0.89508629340998302</v>
      </c>
    </row>
    <row r="2604" spans="1:3">
      <c r="A2604">
        <v>260200</v>
      </c>
      <c r="B2604">
        <v>92</v>
      </c>
      <c r="C2604">
        <v>0.89516522247055297</v>
      </c>
    </row>
    <row r="2605" spans="1:3">
      <c r="A2605">
        <v>260300</v>
      </c>
      <c r="B2605">
        <v>125</v>
      </c>
      <c r="C2605">
        <v>0.895196409362365</v>
      </c>
    </row>
    <row r="2606" spans="1:3">
      <c r="A2606">
        <v>260400</v>
      </c>
      <c r="B2606">
        <v>121</v>
      </c>
      <c r="C2606">
        <v>0.895220288379312</v>
      </c>
    </row>
    <row r="2607" spans="1:3">
      <c r="A2607">
        <v>260500</v>
      </c>
      <c r="B2607">
        <v>95</v>
      </c>
      <c r="C2607">
        <v>0.89525345610737395</v>
      </c>
    </row>
    <row r="2608" spans="1:3">
      <c r="A2608">
        <v>260600</v>
      </c>
      <c r="B2608">
        <v>84</v>
      </c>
      <c r="C2608">
        <v>0.89530063519605596</v>
      </c>
    </row>
    <row r="2609" spans="1:3">
      <c r="A2609">
        <v>260700</v>
      </c>
      <c r="B2609">
        <v>86</v>
      </c>
      <c r="C2609">
        <v>0.89529592909348399</v>
      </c>
    </row>
    <row r="2610" spans="1:3">
      <c r="A2610">
        <v>260800</v>
      </c>
      <c r="B2610">
        <v>80</v>
      </c>
      <c r="C2610">
        <v>0.89529123866473204</v>
      </c>
    </row>
    <row r="2611" spans="1:3">
      <c r="A2611">
        <v>260900</v>
      </c>
      <c r="B2611">
        <v>79</v>
      </c>
      <c r="C2611">
        <v>0.89529427140486295</v>
      </c>
    </row>
    <row r="2612" spans="1:3">
      <c r="A2612">
        <v>261000</v>
      </c>
      <c r="B2612">
        <v>98</v>
      </c>
      <c r="C2612">
        <v>0.89527612427749204</v>
      </c>
    </row>
    <row r="2613" spans="1:3">
      <c r="A2613">
        <v>261100</v>
      </c>
      <c r="B2613">
        <v>87</v>
      </c>
      <c r="C2613">
        <v>0.89530993639171996</v>
      </c>
    </row>
    <row r="2614" spans="1:3">
      <c r="A2614">
        <v>261200</v>
      </c>
      <c r="B2614">
        <v>82</v>
      </c>
      <c r="C2614">
        <v>0.89530601011475397</v>
      </c>
    </row>
    <row r="2615" spans="1:3">
      <c r="A2615">
        <v>261300</v>
      </c>
      <c r="B2615">
        <v>85</v>
      </c>
      <c r="C2615">
        <v>0.89530591269132997</v>
      </c>
    </row>
    <row r="2616" spans="1:3">
      <c r="A2616">
        <v>261400</v>
      </c>
      <c r="B2616">
        <v>83</v>
      </c>
      <c r="C2616">
        <v>0.89529779638428297</v>
      </c>
    </row>
    <row r="2617" spans="1:3">
      <c r="A2617">
        <v>261500</v>
      </c>
      <c r="B2617">
        <v>66</v>
      </c>
      <c r="C2617">
        <v>0.89531168688972496</v>
      </c>
    </row>
    <row r="2618" spans="1:3">
      <c r="A2618">
        <v>261600</v>
      </c>
      <c r="B2618">
        <v>62</v>
      </c>
      <c r="C2618">
        <v>0.89530052762984702</v>
      </c>
    </row>
    <row r="2619" spans="1:3">
      <c r="A2619">
        <v>261700</v>
      </c>
      <c r="B2619">
        <v>92</v>
      </c>
      <c r="C2619">
        <v>0.89527476081158597</v>
      </c>
    </row>
    <row r="2620" spans="1:3">
      <c r="A2620">
        <v>261800</v>
      </c>
      <c r="B2620">
        <v>103</v>
      </c>
      <c r="C2620">
        <v>0.89528194174232201</v>
      </c>
    </row>
    <row r="2621" spans="1:3">
      <c r="A2621">
        <v>261900</v>
      </c>
      <c r="B2621">
        <v>90</v>
      </c>
      <c r="C2621">
        <v>0.895290884588405</v>
      </c>
    </row>
    <row r="2622" spans="1:3">
      <c r="A2622">
        <v>262000</v>
      </c>
      <c r="B2622">
        <v>97</v>
      </c>
      <c r="C2622">
        <v>0.89530889358149501</v>
      </c>
    </row>
    <row r="2623" spans="1:3">
      <c r="A2623">
        <v>262100</v>
      </c>
      <c r="B2623">
        <v>99</v>
      </c>
      <c r="C2623">
        <v>0.89532379530084805</v>
      </c>
    </row>
    <row r="2624" spans="1:3">
      <c r="A2624">
        <v>262200</v>
      </c>
      <c r="B2624">
        <v>82</v>
      </c>
      <c r="C2624">
        <v>0.89534210552137605</v>
      </c>
    </row>
    <row r="2625" spans="1:3">
      <c r="A2625">
        <v>262300</v>
      </c>
      <c r="B2625">
        <v>93</v>
      </c>
      <c r="C2625">
        <v>0.89534567229177997</v>
      </c>
    </row>
    <row r="2626" spans="1:3">
      <c r="A2626">
        <v>262400</v>
      </c>
      <c r="B2626">
        <v>93</v>
      </c>
      <c r="C2626">
        <v>0.89534520309200305</v>
      </c>
    </row>
    <row r="2627" spans="1:3">
      <c r="A2627">
        <v>262500</v>
      </c>
      <c r="B2627">
        <v>95</v>
      </c>
      <c r="C2627">
        <v>0.89533403341008</v>
      </c>
    </row>
    <row r="2628" spans="1:3">
      <c r="A2628">
        <v>262600</v>
      </c>
      <c r="B2628">
        <v>68</v>
      </c>
      <c r="C2628">
        <v>0.89532672723886797</v>
      </c>
    </row>
    <row r="2629" spans="1:3">
      <c r="A2629">
        <v>262700</v>
      </c>
      <c r="B2629">
        <v>79</v>
      </c>
      <c r="C2629">
        <v>0.89529957190889398</v>
      </c>
    </row>
    <row r="2630" spans="1:3">
      <c r="A2630">
        <v>262800</v>
      </c>
      <c r="B2630">
        <v>107</v>
      </c>
      <c r="C2630">
        <v>0.89526853280434904</v>
      </c>
    </row>
    <row r="2631" spans="1:3">
      <c r="A2631">
        <v>262900</v>
      </c>
      <c r="B2631">
        <v>103</v>
      </c>
      <c r="C2631">
        <v>0.89526259934611796</v>
      </c>
    </row>
    <row r="2632" spans="1:3">
      <c r="A2632">
        <v>263000</v>
      </c>
      <c r="B2632">
        <v>112</v>
      </c>
      <c r="C2632">
        <v>0.89522283991331297</v>
      </c>
    </row>
    <row r="2633" spans="1:3">
      <c r="A2633">
        <v>263100</v>
      </c>
      <c r="B2633">
        <v>100</v>
      </c>
      <c r="C2633">
        <v>0.89522313602728398</v>
      </c>
    </row>
    <row r="2634" spans="1:3">
      <c r="A2634">
        <v>263200</v>
      </c>
      <c r="B2634">
        <v>104</v>
      </c>
      <c r="C2634">
        <v>0.89519017807678003</v>
      </c>
    </row>
    <row r="2635" spans="1:3">
      <c r="A2635">
        <v>263300</v>
      </c>
      <c r="B2635">
        <v>107</v>
      </c>
      <c r="C2635">
        <v>0.89518519922196405</v>
      </c>
    </row>
    <row r="2636" spans="1:3">
      <c r="A2636">
        <v>263400</v>
      </c>
      <c r="B2636">
        <v>116</v>
      </c>
      <c r="C2636">
        <v>0.895171272757043</v>
      </c>
    </row>
    <row r="2637" spans="1:3">
      <c r="A2637">
        <v>263500</v>
      </c>
      <c r="B2637">
        <v>117</v>
      </c>
      <c r="C2637">
        <v>0.89516276797165995</v>
      </c>
    </row>
    <row r="2638" spans="1:3">
      <c r="A2638">
        <v>263600</v>
      </c>
      <c r="B2638">
        <v>119</v>
      </c>
      <c r="C2638">
        <v>0.89514707031631602</v>
      </c>
    </row>
    <row r="2639" spans="1:3">
      <c r="A2639">
        <v>263700</v>
      </c>
      <c r="B2639">
        <v>126</v>
      </c>
      <c r="C2639">
        <v>0.89514129865628</v>
      </c>
    </row>
    <row r="2640" spans="1:3">
      <c r="A2640">
        <v>263800</v>
      </c>
      <c r="B2640">
        <v>128</v>
      </c>
      <c r="C2640">
        <v>0.89514305827866403</v>
      </c>
    </row>
    <row r="2641" spans="1:3">
      <c r="A2641">
        <v>263900</v>
      </c>
      <c r="B2641">
        <v>117</v>
      </c>
      <c r="C2641">
        <v>0.895141167144338</v>
      </c>
    </row>
    <row r="2642" spans="1:3">
      <c r="A2642">
        <v>264000</v>
      </c>
      <c r="B2642">
        <v>104</v>
      </c>
      <c r="C2642">
        <v>0.895141251204018</v>
      </c>
    </row>
    <row r="2643" spans="1:3">
      <c r="A2643">
        <v>264100</v>
      </c>
      <c r="B2643">
        <v>91</v>
      </c>
      <c r="C2643">
        <v>0.89513100396760004</v>
      </c>
    </row>
    <row r="2644" spans="1:3">
      <c r="A2644">
        <v>264200</v>
      </c>
      <c r="B2644">
        <v>98</v>
      </c>
      <c r="C2644">
        <v>0.89512099127673495</v>
      </c>
    </row>
    <row r="2645" spans="1:3">
      <c r="A2645">
        <v>264300</v>
      </c>
      <c r="B2645">
        <v>103</v>
      </c>
      <c r="C2645">
        <v>0.89510445215908396</v>
      </c>
    </row>
    <row r="2646" spans="1:3">
      <c r="A2646">
        <v>264400</v>
      </c>
      <c r="B2646">
        <v>84</v>
      </c>
      <c r="C2646">
        <v>0.89511138387801403</v>
      </c>
    </row>
    <row r="2647" spans="1:3">
      <c r="A2647">
        <v>264500</v>
      </c>
      <c r="B2647">
        <v>72</v>
      </c>
      <c r="C2647">
        <v>0.89511607240678204</v>
      </c>
    </row>
    <row r="2648" spans="1:3">
      <c r="A2648">
        <v>264600</v>
      </c>
      <c r="B2648">
        <v>69</v>
      </c>
      <c r="C2648">
        <v>0.89511646897182795</v>
      </c>
    </row>
    <row r="2649" spans="1:3">
      <c r="A2649">
        <v>264700</v>
      </c>
      <c r="B2649">
        <v>72</v>
      </c>
      <c r="C2649">
        <v>0.89509362056293995</v>
      </c>
    </row>
    <row r="2650" spans="1:3">
      <c r="A2650">
        <v>264800</v>
      </c>
      <c r="B2650">
        <v>89</v>
      </c>
      <c r="C2650">
        <v>0.89508112177814703</v>
      </c>
    </row>
    <row r="2651" spans="1:3">
      <c r="A2651">
        <v>264900</v>
      </c>
      <c r="B2651">
        <v>120</v>
      </c>
      <c r="C2651">
        <v>0.89505205452138104</v>
      </c>
    </row>
    <row r="2652" spans="1:3">
      <c r="A2652">
        <v>265000</v>
      </c>
      <c r="B2652">
        <v>126</v>
      </c>
      <c r="C2652">
        <v>0.89503980553023399</v>
      </c>
    </row>
    <row r="2653" spans="1:3">
      <c r="A2653">
        <v>265100</v>
      </c>
      <c r="B2653">
        <v>85</v>
      </c>
      <c r="C2653">
        <v>0.89503817025769605</v>
      </c>
    </row>
    <row r="2654" spans="1:3">
      <c r="A2654">
        <v>265200</v>
      </c>
      <c r="B2654">
        <v>96</v>
      </c>
      <c r="C2654">
        <v>0.89500820020652305</v>
      </c>
    </row>
    <row r="2655" spans="1:3">
      <c r="A2655">
        <v>265300</v>
      </c>
      <c r="B2655">
        <v>80</v>
      </c>
      <c r="C2655">
        <v>0.89500289674823297</v>
      </c>
    </row>
    <row r="2656" spans="1:3">
      <c r="A2656">
        <v>265400</v>
      </c>
      <c r="B2656">
        <v>66</v>
      </c>
      <c r="C2656">
        <v>0.89500460175959595</v>
      </c>
    </row>
    <row r="2657" spans="1:3">
      <c r="A2657">
        <v>265500</v>
      </c>
      <c r="B2657">
        <v>93</v>
      </c>
      <c r="C2657">
        <v>0.89499756680367804</v>
      </c>
    </row>
    <row r="2658" spans="1:3">
      <c r="A2658">
        <v>265600</v>
      </c>
      <c r="B2658">
        <v>111</v>
      </c>
      <c r="C2658">
        <v>0.89500860585197906</v>
      </c>
    </row>
    <row r="2659" spans="1:3">
      <c r="A2659">
        <v>265700</v>
      </c>
      <c r="B2659">
        <v>97</v>
      </c>
      <c r="C2659">
        <v>0.89504502866562397</v>
      </c>
    </row>
    <row r="2660" spans="1:3">
      <c r="A2660">
        <v>265800</v>
      </c>
      <c r="B2660">
        <v>104</v>
      </c>
      <c r="C2660">
        <v>0.89505856528675698</v>
      </c>
    </row>
    <row r="2661" spans="1:3">
      <c r="A2661">
        <v>265900</v>
      </c>
      <c r="B2661">
        <v>93</v>
      </c>
      <c r="C2661">
        <v>0.89507804487625697</v>
      </c>
    </row>
    <row r="2662" spans="1:3">
      <c r="A2662">
        <v>266000</v>
      </c>
      <c r="B2662">
        <v>81</v>
      </c>
      <c r="C2662">
        <v>0.895081744974079</v>
      </c>
    </row>
    <row r="2663" spans="1:3">
      <c r="A2663">
        <v>266100</v>
      </c>
      <c r="B2663">
        <v>95</v>
      </c>
      <c r="C2663">
        <v>0.89508560477465404</v>
      </c>
    </row>
    <row r="2664" spans="1:3">
      <c r="A2664">
        <v>266200</v>
      </c>
      <c r="B2664">
        <v>100</v>
      </c>
      <c r="C2664">
        <v>0.89508595200232099</v>
      </c>
    </row>
    <row r="2665" spans="1:3">
      <c r="A2665">
        <v>266300</v>
      </c>
      <c r="B2665">
        <v>79</v>
      </c>
      <c r="C2665">
        <v>0.89510073564524595</v>
      </c>
    </row>
    <row r="2666" spans="1:3">
      <c r="A2666">
        <v>266400</v>
      </c>
      <c r="B2666">
        <v>71</v>
      </c>
      <c r="C2666">
        <v>0.89510700777029795</v>
      </c>
    </row>
    <row r="2667" spans="1:3">
      <c r="A2667">
        <v>266500</v>
      </c>
      <c r="B2667">
        <v>77</v>
      </c>
      <c r="C2667">
        <v>0.89511355399854997</v>
      </c>
    </row>
    <row r="2668" spans="1:3">
      <c r="A2668">
        <v>266600</v>
      </c>
      <c r="B2668">
        <v>82</v>
      </c>
      <c r="C2668">
        <v>0.89510188849691896</v>
      </c>
    </row>
    <row r="2669" spans="1:3">
      <c r="A2669">
        <v>266700</v>
      </c>
      <c r="B2669">
        <v>104</v>
      </c>
      <c r="C2669">
        <v>0.89508956328466704</v>
      </c>
    </row>
    <row r="2670" spans="1:3">
      <c r="A2670">
        <v>266800</v>
      </c>
      <c r="B2670">
        <v>114</v>
      </c>
      <c r="C2670">
        <v>0.89508085928071401</v>
      </c>
    </row>
    <row r="2671" spans="1:3">
      <c r="A2671">
        <v>266900</v>
      </c>
      <c r="B2671">
        <v>135</v>
      </c>
      <c r="C2671">
        <v>0.89503723551204994</v>
      </c>
    </row>
    <row r="2672" spans="1:3">
      <c r="A2672">
        <v>267000</v>
      </c>
      <c r="B2672">
        <v>158</v>
      </c>
      <c r="C2672">
        <v>0.89500006029835599</v>
      </c>
    </row>
    <row r="2673" spans="1:3">
      <c r="A2673">
        <v>267100</v>
      </c>
      <c r="B2673">
        <v>116</v>
      </c>
      <c r="C2673">
        <v>0.89499417029490902</v>
      </c>
    </row>
    <row r="2674" spans="1:3">
      <c r="A2674">
        <v>267200</v>
      </c>
      <c r="B2674">
        <v>66</v>
      </c>
      <c r="C2674">
        <v>0.89498303164011395</v>
      </c>
    </row>
    <row r="2675" spans="1:3">
      <c r="A2675">
        <v>267300</v>
      </c>
      <c r="B2675">
        <v>57</v>
      </c>
      <c r="C2675">
        <v>0.89497291420057701</v>
      </c>
    </row>
    <row r="2676" spans="1:3">
      <c r="A2676">
        <v>267400</v>
      </c>
      <c r="B2676">
        <v>98</v>
      </c>
      <c r="C2676">
        <v>0.89492604295461797</v>
      </c>
    </row>
    <row r="2677" spans="1:3">
      <c r="A2677">
        <v>267500</v>
      </c>
      <c r="B2677">
        <v>100</v>
      </c>
      <c r="C2677">
        <v>0.89493201036560299</v>
      </c>
    </row>
    <row r="2678" spans="1:3">
      <c r="A2678">
        <v>267600</v>
      </c>
      <c r="B2678">
        <v>84</v>
      </c>
      <c r="C2678">
        <v>0.89490952188240702</v>
      </c>
    </row>
    <row r="2679" spans="1:3">
      <c r="A2679">
        <v>267700</v>
      </c>
      <c r="B2679">
        <v>92</v>
      </c>
      <c r="C2679">
        <v>0.89488066033929803</v>
      </c>
    </row>
    <row r="2680" spans="1:3">
      <c r="A2680">
        <v>267800</v>
      </c>
      <c r="B2680">
        <v>78</v>
      </c>
      <c r="C2680">
        <v>0.89486973861025598</v>
      </c>
    </row>
    <row r="2681" spans="1:3">
      <c r="A2681">
        <v>267900</v>
      </c>
      <c r="B2681">
        <v>72</v>
      </c>
      <c r="C2681">
        <v>0.894857290070316</v>
      </c>
    </row>
    <row r="2682" spans="1:3">
      <c r="A2682">
        <v>268000</v>
      </c>
      <c r="B2682">
        <v>70</v>
      </c>
      <c r="C2682">
        <v>0.89484384196785405</v>
      </c>
    </row>
    <row r="2683" spans="1:3">
      <c r="A2683">
        <v>268100</v>
      </c>
      <c r="B2683">
        <v>95</v>
      </c>
      <c r="C2683">
        <v>0.89482582072006001</v>
      </c>
    </row>
    <row r="2684" spans="1:3">
      <c r="A2684">
        <v>268200</v>
      </c>
      <c r="B2684">
        <v>97</v>
      </c>
      <c r="C2684">
        <v>0.89485133893568203</v>
      </c>
    </row>
    <row r="2685" spans="1:3">
      <c r="A2685">
        <v>268300</v>
      </c>
      <c r="B2685">
        <v>81</v>
      </c>
      <c r="C2685">
        <v>0.89488252573280103</v>
      </c>
    </row>
    <row r="2686" spans="1:3">
      <c r="A2686">
        <v>268400</v>
      </c>
      <c r="B2686">
        <v>89</v>
      </c>
      <c r="C2686">
        <v>0.89486124780242404</v>
      </c>
    </row>
    <row r="2687" spans="1:3">
      <c r="A2687">
        <v>268500</v>
      </c>
      <c r="B2687">
        <v>90</v>
      </c>
      <c r="C2687">
        <v>0.89484262856785801</v>
      </c>
    </row>
    <row r="2688" spans="1:3">
      <c r="A2688">
        <v>268600</v>
      </c>
      <c r="B2688">
        <v>75</v>
      </c>
      <c r="C2688">
        <v>0.89484803789683998</v>
      </c>
    </row>
    <row r="2689" spans="1:3">
      <c r="A2689">
        <v>268700</v>
      </c>
      <c r="B2689">
        <v>74</v>
      </c>
      <c r="C2689">
        <v>0.89482229601119201</v>
      </c>
    </row>
    <row r="2690" spans="1:3">
      <c r="A2690">
        <v>268800</v>
      </c>
      <c r="B2690">
        <v>94</v>
      </c>
      <c r="C2690">
        <v>0.89481613441100905</v>
      </c>
    </row>
    <row r="2691" spans="1:3">
      <c r="A2691">
        <v>268900</v>
      </c>
      <c r="B2691">
        <v>116</v>
      </c>
      <c r="C2691">
        <v>0.894778908258268</v>
      </c>
    </row>
    <row r="2692" spans="1:3">
      <c r="A2692">
        <v>269000</v>
      </c>
      <c r="B2692">
        <v>113</v>
      </c>
      <c r="C2692">
        <v>0.89477788495222699</v>
      </c>
    </row>
    <row r="2693" spans="1:3">
      <c r="A2693">
        <v>269100</v>
      </c>
      <c r="B2693">
        <v>82</v>
      </c>
      <c r="C2693">
        <v>0.89478696290965698</v>
      </c>
    </row>
    <row r="2694" spans="1:3">
      <c r="A2694">
        <v>269200</v>
      </c>
      <c r="B2694">
        <v>77</v>
      </c>
      <c r="C2694">
        <v>0.894789725733388</v>
      </c>
    </row>
    <row r="2695" spans="1:3">
      <c r="A2695">
        <v>269300</v>
      </c>
      <c r="B2695">
        <v>69</v>
      </c>
      <c r="C2695">
        <v>0.89478252321502605</v>
      </c>
    </row>
    <row r="2696" spans="1:3">
      <c r="A2696">
        <v>269400</v>
      </c>
      <c r="B2696">
        <v>81</v>
      </c>
      <c r="C2696">
        <v>0.89476384129598097</v>
      </c>
    </row>
    <row r="2697" spans="1:3">
      <c r="A2697">
        <v>269500</v>
      </c>
      <c r="B2697">
        <v>83</v>
      </c>
      <c r="C2697">
        <v>0.89474914135470596</v>
      </c>
    </row>
    <row r="2698" spans="1:3">
      <c r="A2698">
        <v>269600</v>
      </c>
      <c r="B2698">
        <v>67</v>
      </c>
      <c r="C2698">
        <v>0.89475147090360296</v>
      </c>
    </row>
    <row r="2699" spans="1:3">
      <c r="A2699">
        <v>269700</v>
      </c>
      <c r="B2699">
        <v>54</v>
      </c>
      <c r="C2699">
        <v>0.89478625314333604</v>
      </c>
    </row>
    <row r="2700" spans="1:3">
      <c r="A2700">
        <v>269800</v>
      </c>
      <c r="B2700">
        <v>51</v>
      </c>
      <c r="C2700">
        <v>0.89480437559024795</v>
      </c>
    </row>
    <row r="2701" spans="1:3">
      <c r="A2701">
        <v>269900</v>
      </c>
      <c r="B2701">
        <v>107</v>
      </c>
      <c r="C2701">
        <v>0.894762913834383</v>
      </c>
    </row>
    <row r="2702" spans="1:3">
      <c r="A2702">
        <v>270000</v>
      </c>
      <c r="B2702">
        <v>126</v>
      </c>
      <c r="C2702">
        <v>0.89474124937196398</v>
      </c>
    </row>
    <row r="2703" spans="1:3">
      <c r="A2703">
        <v>270100</v>
      </c>
      <c r="B2703">
        <v>109</v>
      </c>
      <c r="C2703">
        <v>0.89471638449431401</v>
      </c>
    </row>
    <row r="2704" spans="1:3">
      <c r="A2704">
        <v>270200</v>
      </c>
      <c r="B2704">
        <v>102</v>
      </c>
      <c r="C2704">
        <v>0.89470374218509896</v>
      </c>
    </row>
    <row r="2705" spans="1:3">
      <c r="A2705">
        <v>270300</v>
      </c>
      <c r="B2705">
        <v>77</v>
      </c>
      <c r="C2705">
        <v>0.89469330473960196</v>
      </c>
    </row>
    <row r="2706" spans="1:3">
      <c r="A2706">
        <v>270400</v>
      </c>
      <c r="B2706">
        <v>87</v>
      </c>
      <c r="C2706">
        <v>0.89468042646450696</v>
      </c>
    </row>
    <row r="2707" spans="1:3">
      <c r="A2707">
        <v>270500</v>
      </c>
      <c r="B2707">
        <v>86</v>
      </c>
      <c r="C2707">
        <v>0.89467622736363195</v>
      </c>
    </row>
    <row r="2708" spans="1:3">
      <c r="A2708">
        <v>270600</v>
      </c>
      <c r="B2708">
        <v>81</v>
      </c>
      <c r="C2708">
        <v>0.89466630673932102</v>
      </c>
    </row>
    <row r="2709" spans="1:3">
      <c r="A2709">
        <v>270700</v>
      </c>
      <c r="B2709">
        <v>81</v>
      </c>
      <c r="C2709">
        <v>0.89465576659907797</v>
      </c>
    </row>
    <row r="2710" spans="1:3">
      <c r="A2710">
        <v>270800</v>
      </c>
      <c r="B2710">
        <v>100</v>
      </c>
      <c r="C2710">
        <v>0.89462952970781595</v>
      </c>
    </row>
    <row r="2711" spans="1:3">
      <c r="A2711">
        <v>270900</v>
      </c>
      <c r="B2711">
        <v>146</v>
      </c>
      <c r="C2711">
        <v>0.89458303949750195</v>
      </c>
    </row>
    <row r="2712" spans="1:3">
      <c r="A2712">
        <v>271000</v>
      </c>
      <c r="B2712">
        <v>114</v>
      </c>
      <c r="C2712">
        <v>0.89459520392789704</v>
      </c>
    </row>
    <row r="2713" spans="1:3">
      <c r="A2713">
        <v>271100</v>
      </c>
      <c r="B2713">
        <v>85</v>
      </c>
      <c r="C2713">
        <v>0.89458719699454303</v>
      </c>
    </row>
    <row r="2714" spans="1:3">
      <c r="A2714">
        <v>271200</v>
      </c>
      <c r="B2714">
        <v>77</v>
      </c>
      <c r="C2714">
        <v>0.89457587103236103</v>
      </c>
    </row>
    <row r="2715" spans="1:3">
      <c r="A2715">
        <v>271300</v>
      </c>
      <c r="B2715">
        <v>72</v>
      </c>
      <c r="C2715">
        <v>0.89458295190143799</v>
      </c>
    </row>
    <row r="2716" spans="1:3">
      <c r="A2716">
        <v>271400</v>
      </c>
      <c r="B2716">
        <v>77</v>
      </c>
      <c r="C2716">
        <v>0.89459279444373596</v>
      </c>
    </row>
    <row r="2717" spans="1:3">
      <c r="A2717">
        <v>271500</v>
      </c>
      <c r="B2717">
        <v>81</v>
      </c>
      <c r="C2717">
        <v>0.894575012032232</v>
      </c>
    </row>
    <row r="2718" spans="1:3">
      <c r="A2718">
        <v>271600</v>
      </c>
      <c r="B2718">
        <v>109</v>
      </c>
      <c r="C2718">
        <v>0.89455721556551004</v>
      </c>
    </row>
    <row r="2719" spans="1:3">
      <c r="A2719">
        <v>271700</v>
      </c>
      <c r="B2719">
        <v>106</v>
      </c>
      <c r="C2719">
        <v>0.89456366986805502</v>
      </c>
    </row>
    <row r="2720" spans="1:3">
      <c r="A2720">
        <v>271800</v>
      </c>
      <c r="B2720">
        <v>72</v>
      </c>
      <c r="C2720">
        <v>0.89456207771928797</v>
      </c>
    </row>
    <row r="2721" spans="1:3">
      <c r="A2721">
        <v>271900</v>
      </c>
      <c r="B2721">
        <v>77</v>
      </c>
      <c r="C2721">
        <v>0.89455162371035901</v>
      </c>
    </row>
    <row r="2722" spans="1:3">
      <c r="A2722">
        <v>272000</v>
      </c>
      <c r="B2722">
        <v>64</v>
      </c>
      <c r="C2722">
        <v>0.89453967506194998</v>
      </c>
    </row>
    <row r="2723" spans="1:3">
      <c r="A2723">
        <v>272100</v>
      </c>
      <c r="B2723">
        <v>51</v>
      </c>
      <c r="C2723">
        <v>0.89454242291257102</v>
      </c>
    </row>
    <row r="2724" spans="1:3">
      <c r="A2724">
        <v>272200</v>
      </c>
      <c r="B2724">
        <v>51</v>
      </c>
      <c r="C2724">
        <v>0.89455500457128001</v>
      </c>
    </row>
    <row r="2725" spans="1:3">
      <c r="A2725">
        <v>272300</v>
      </c>
      <c r="B2725">
        <v>69</v>
      </c>
      <c r="C2725">
        <v>0.89453219724886202</v>
      </c>
    </row>
    <row r="2726" spans="1:3">
      <c r="A2726">
        <v>272400</v>
      </c>
      <c r="B2726">
        <v>79</v>
      </c>
      <c r="C2726">
        <v>0.89451333870542105</v>
      </c>
    </row>
    <row r="2727" spans="1:3">
      <c r="A2727">
        <v>272500</v>
      </c>
      <c r="B2727">
        <v>72</v>
      </c>
      <c r="C2727">
        <v>0.89450343654045406</v>
      </c>
    </row>
    <row r="2728" spans="1:3">
      <c r="A2728">
        <v>272600</v>
      </c>
      <c r="B2728">
        <v>62</v>
      </c>
      <c r="C2728">
        <v>0.89448463756681895</v>
      </c>
    </row>
    <row r="2729" spans="1:3">
      <c r="A2729">
        <v>272700</v>
      </c>
      <c r="B2729">
        <v>51</v>
      </c>
      <c r="C2729">
        <v>0.89447872002965401</v>
      </c>
    </row>
    <row r="2730" spans="1:3">
      <c r="A2730">
        <v>272800</v>
      </c>
      <c r="B2730">
        <v>47</v>
      </c>
      <c r="C2730">
        <v>0.89447815159189004</v>
      </c>
    </row>
    <row r="2731" spans="1:3">
      <c r="A2731">
        <v>272900</v>
      </c>
      <c r="B2731">
        <v>81</v>
      </c>
      <c r="C2731">
        <v>0.89444658201872496</v>
      </c>
    </row>
    <row r="2732" spans="1:3">
      <c r="A2732">
        <v>273000</v>
      </c>
      <c r="B2732">
        <v>73</v>
      </c>
      <c r="C2732">
        <v>0.89442842062390304</v>
      </c>
    </row>
    <row r="2733" spans="1:3">
      <c r="A2733">
        <v>273100</v>
      </c>
      <c r="B2733">
        <v>95</v>
      </c>
      <c r="C2733">
        <v>0.894387934391353</v>
      </c>
    </row>
    <row r="2734" spans="1:3">
      <c r="A2734">
        <v>273200</v>
      </c>
      <c r="B2734">
        <v>111</v>
      </c>
      <c r="C2734">
        <v>0.89439391512260502</v>
      </c>
    </row>
    <row r="2735" spans="1:3">
      <c r="A2735">
        <v>273300</v>
      </c>
      <c r="B2735">
        <v>81</v>
      </c>
      <c r="C2735">
        <v>0.894396564507423</v>
      </c>
    </row>
    <row r="2736" spans="1:3">
      <c r="A2736">
        <v>273400</v>
      </c>
      <c r="B2736">
        <v>72</v>
      </c>
      <c r="C2736">
        <v>0.89439160341555901</v>
      </c>
    </row>
    <row r="2737" spans="1:3">
      <c r="A2737">
        <v>273500</v>
      </c>
      <c r="B2737">
        <v>80</v>
      </c>
      <c r="C2737">
        <v>0.89437858000780102</v>
      </c>
    </row>
    <row r="2738" spans="1:3">
      <c r="A2738">
        <v>273600</v>
      </c>
      <c r="B2738">
        <v>88</v>
      </c>
      <c r="C2738">
        <v>0.89435830807329397</v>
      </c>
    </row>
    <row r="2739" spans="1:3">
      <c r="A2739">
        <v>273700</v>
      </c>
      <c r="B2739">
        <v>85</v>
      </c>
      <c r="C2739">
        <v>0.89434660845099101</v>
      </c>
    </row>
    <row r="2740" spans="1:3">
      <c r="A2740">
        <v>273800</v>
      </c>
      <c r="B2740">
        <v>67</v>
      </c>
      <c r="C2740">
        <v>0.89433775799674298</v>
      </c>
    </row>
    <row r="2741" spans="1:3">
      <c r="A2741">
        <v>273900</v>
      </c>
      <c r="B2741">
        <v>56</v>
      </c>
      <c r="C2741">
        <v>0.89433214737198696</v>
      </c>
    </row>
    <row r="2742" spans="1:3">
      <c r="A2742">
        <v>274000</v>
      </c>
      <c r="B2742">
        <v>60</v>
      </c>
      <c r="C2742">
        <v>0.89431495255254401</v>
      </c>
    </row>
    <row r="2743" spans="1:3">
      <c r="A2743">
        <v>274100</v>
      </c>
      <c r="B2743">
        <v>70</v>
      </c>
      <c r="C2743">
        <v>0.89430206819611002</v>
      </c>
    </row>
    <row r="2744" spans="1:3">
      <c r="A2744">
        <v>274200</v>
      </c>
      <c r="B2744">
        <v>72</v>
      </c>
      <c r="C2744">
        <v>0.89429431065084897</v>
      </c>
    </row>
    <row r="2745" spans="1:3">
      <c r="A2745">
        <v>274300</v>
      </c>
      <c r="B2745">
        <v>59</v>
      </c>
      <c r="C2745">
        <v>0.89429725036487795</v>
      </c>
    </row>
    <row r="2746" spans="1:3">
      <c r="A2746">
        <v>274400</v>
      </c>
      <c r="B2746">
        <v>48</v>
      </c>
      <c r="C2746">
        <v>0.89429900347953695</v>
      </c>
    </row>
    <row r="2747" spans="1:3">
      <c r="A2747">
        <v>274500</v>
      </c>
      <c r="B2747">
        <v>61</v>
      </c>
      <c r="C2747">
        <v>0.89427373243969799</v>
      </c>
    </row>
    <row r="2748" spans="1:3">
      <c r="A2748">
        <v>274600</v>
      </c>
      <c r="B2748">
        <v>68</v>
      </c>
      <c r="C2748">
        <v>0.89426878639386798</v>
      </c>
    </row>
    <row r="2749" spans="1:3">
      <c r="A2749">
        <v>274700</v>
      </c>
      <c r="B2749">
        <v>76</v>
      </c>
      <c r="C2749">
        <v>0.89424181241624301</v>
      </c>
    </row>
    <row r="2750" spans="1:3">
      <c r="A2750">
        <v>274800</v>
      </c>
      <c r="B2750">
        <v>127</v>
      </c>
      <c r="C2750">
        <v>0.89418362930746997</v>
      </c>
    </row>
    <row r="2751" spans="1:3">
      <c r="A2751">
        <v>274900</v>
      </c>
      <c r="B2751">
        <v>113</v>
      </c>
      <c r="C2751">
        <v>0.89417308833648201</v>
      </c>
    </row>
    <row r="2752" spans="1:3">
      <c r="A2752">
        <v>275000</v>
      </c>
      <c r="B2752">
        <v>78</v>
      </c>
      <c r="C2752">
        <v>0.89417091984482799</v>
      </c>
    </row>
    <row r="2753" spans="1:3">
      <c r="A2753">
        <v>275100</v>
      </c>
      <c r="B2753">
        <v>101</v>
      </c>
      <c r="C2753">
        <v>0.89413916730279697</v>
      </c>
    </row>
    <row r="2754" spans="1:3">
      <c r="A2754">
        <v>275200</v>
      </c>
      <c r="B2754">
        <v>99</v>
      </c>
      <c r="C2754">
        <v>0.89412352609698698</v>
      </c>
    </row>
    <row r="2755" spans="1:3">
      <c r="A2755">
        <v>275300</v>
      </c>
      <c r="B2755">
        <v>67</v>
      </c>
      <c r="C2755">
        <v>0.89411855036855004</v>
      </c>
    </row>
    <row r="2756" spans="1:3">
      <c r="A2756">
        <v>275400</v>
      </c>
      <c r="B2756">
        <v>44</v>
      </c>
      <c r="C2756">
        <v>0.89410368165550402</v>
      </c>
    </row>
    <row r="2757" spans="1:3">
      <c r="A2757">
        <v>275500</v>
      </c>
      <c r="B2757">
        <v>58</v>
      </c>
      <c r="C2757">
        <v>0.89408152299071098</v>
      </c>
    </row>
    <row r="2758" spans="1:3">
      <c r="A2758">
        <v>275600</v>
      </c>
      <c r="B2758">
        <v>79</v>
      </c>
      <c r="C2758">
        <v>0.89406313870466103</v>
      </c>
    </row>
    <row r="2759" spans="1:3">
      <c r="A2759">
        <v>275700</v>
      </c>
      <c r="B2759">
        <v>76</v>
      </c>
      <c r="C2759">
        <v>0.8940434097362</v>
      </c>
    </row>
    <row r="2760" spans="1:3">
      <c r="A2760">
        <v>275800</v>
      </c>
      <c r="B2760">
        <v>62</v>
      </c>
      <c r="C2760">
        <v>0.89402379527423304</v>
      </c>
    </row>
    <row r="2761" spans="1:3">
      <c r="A2761">
        <v>275900</v>
      </c>
      <c r="B2761">
        <v>57</v>
      </c>
      <c r="C2761">
        <v>0.89402705908036795</v>
      </c>
    </row>
    <row r="2762" spans="1:3">
      <c r="A2762">
        <v>276000</v>
      </c>
      <c r="B2762">
        <v>62</v>
      </c>
      <c r="C2762">
        <v>0.89401299557886005</v>
      </c>
    </row>
    <row r="2763" spans="1:3">
      <c r="A2763">
        <v>276100</v>
      </c>
      <c r="B2763">
        <v>62</v>
      </c>
      <c r="C2763">
        <v>0.89400043650348904</v>
      </c>
    </row>
    <row r="2764" spans="1:3">
      <c r="A2764">
        <v>276200</v>
      </c>
      <c r="B2764">
        <v>59</v>
      </c>
      <c r="C2764">
        <v>0.89399463332645301</v>
      </c>
    </row>
    <row r="2765" spans="1:3">
      <c r="A2765">
        <v>276300</v>
      </c>
      <c r="B2765">
        <v>53</v>
      </c>
      <c r="C2765">
        <v>0.89398179761790997</v>
      </c>
    </row>
    <row r="2766" spans="1:3">
      <c r="A2766">
        <v>276400</v>
      </c>
      <c r="B2766">
        <v>57</v>
      </c>
      <c r="C2766">
        <v>0.89397403412045295</v>
      </c>
    </row>
    <row r="2767" spans="1:3">
      <c r="A2767">
        <v>276500</v>
      </c>
      <c r="B2767">
        <v>69</v>
      </c>
      <c r="C2767">
        <v>0.89395857646379195</v>
      </c>
    </row>
    <row r="2768" spans="1:3">
      <c r="A2768">
        <v>276600</v>
      </c>
      <c r="B2768">
        <v>98</v>
      </c>
      <c r="C2768">
        <v>0.89395465668515195</v>
      </c>
    </row>
    <row r="2769" spans="1:3">
      <c r="A2769">
        <v>276700</v>
      </c>
      <c r="B2769">
        <v>88</v>
      </c>
      <c r="C2769">
        <v>0.89398216020489196</v>
      </c>
    </row>
    <row r="2770" spans="1:3">
      <c r="A2770">
        <v>276800</v>
      </c>
      <c r="B2770">
        <v>112</v>
      </c>
      <c r="C2770">
        <v>0.89395787035293195</v>
      </c>
    </row>
    <row r="2771" spans="1:3">
      <c r="A2771">
        <v>276900</v>
      </c>
      <c r="B2771">
        <v>111</v>
      </c>
      <c r="C2771">
        <v>0.89394707826706998</v>
      </c>
    </row>
    <row r="2772" spans="1:3">
      <c r="A2772">
        <v>277000</v>
      </c>
      <c r="B2772">
        <v>83</v>
      </c>
      <c r="C2772">
        <v>0.89393695163891995</v>
      </c>
    </row>
    <row r="2773" spans="1:3">
      <c r="A2773">
        <v>277100</v>
      </c>
      <c r="B2773">
        <v>81</v>
      </c>
      <c r="C2773">
        <v>0.89392353310640504</v>
      </c>
    </row>
    <row r="2774" spans="1:3">
      <c r="A2774">
        <v>277200</v>
      </c>
      <c r="B2774">
        <v>85</v>
      </c>
      <c r="C2774">
        <v>0.89392898968567802</v>
      </c>
    </row>
    <row r="2775" spans="1:3">
      <c r="A2775">
        <v>277300</v>
      </c>
      <c r="B2775">
        <v>77</v>
      </c>
      <c r="C2775">
        <v>0.89392325723004695</v>
      </c>
    </row>
    <row r="2776" spans="1:3">
      <c r="A2776">
        <v>277400</v>
      </c>
      <c r="B2776">
        <v>71</v>
      </c>
      <c r="C2776">
        <v>0.89393586869156905</v>
      </c>
    </row>
    <row r="2777" spans="1:3">
      <c r="A2777">
        <v>277500</v>
      </c>
      <c r="B2777">
        <v>71</v>
      </c>
      <c r="C2777">
        <v>0.89394594340619904</v>
      </c>
    </row>
    <row r="2778" spans="1:3">
      <c r="A2778">
        <v>277600</v>
      </c>
      <c r="B2778">
        <v>79</v>
      </c>
      <c r="C2778">
        <v>0.89393416287361005</v>
      </c>
    </row>
    <row r="2779" spans="1:3">
      <c r="A2779">
        <v>277700</v>
      </c>
      <c r="B2779">
        <v>74</v>
      </c>
      <c r="C2779">
        <v>0.893947735727458</v>
      </c>
    </row>
    <row r="2780" spans="1:3">
      <c r="A2780">
        <v>277800</v>
      </c>
      <c r="B2780">
        <v>55</v>
      </c>
      <c r="C2780">
        <v>0.89396800065711801</v>
      </c>
    </row>
    <row r="2781" spans="1:3">
      <c r="A2781">
        <v>277900</v>
      </c>
      <c r="B2781">
        <v>47</v>
      </c>
      <c r="C2781">
        <v>0.89397766184953098</v>
      </c>
    </row>
    <row r="2782" spans="1:3">
      <c r="A2782">
        <v>278000</v>
      </c>
      <c r="B2782">
        <v>56</v>
      </c>
      <c r="C2782">
        <v>0.89397681640771598</v>
      </c>
    </row>
    <row r="2783" spans="1:3">
      <c r="A2783">
        <v>278100</v>
      </c>
      <c r="B2783">
        <v>68</v>
      </c>
      <c r="C2783">
        <v>0.89397697990841596</v>
      </c>
    </row>
    <row r="2784" spans="1:3">
      <c r="A2784">
        <v>278200</v>
      </c>
      <c r="B2784">
        <v>78</v>
      </c>
      <c r="C2784">
        <v>0.89398108542030397</v>
      </c>
    </row>
    <row r="2785" spans="1:3">
      <c r="A2785">
        <v>278300</v>
      </c>
      <c r="B2785">
        <v>81</v>
      </c>
      <c r="C2785">
        <v>0.89397227019338599</v>
      </c>
    </row>
    <row r="2786" spans="1:3">
      <c r="A2786">
        <v>278400</v>
      </c>
      <c r="B2786">
        <v>68</v>
      </c>
      <c r="C2786">
        <v>0.89398727135164002</v>
      </c>
    </row>
    <row r="2787" spans="1:3">
      <c r="A2787">
        <v>278500</v>
      </c>
      <c r="B2787">
        <v>79</v>
      </c>
      <c r="C2787">
        <v>0.89397029758615199</v>
      </c>
    </row>
    <row r="2788" spans="1:3">
      <c r="A2788">
        <v>278600</v>
      </c>
      <c r="B2788">
        <v>92</v>
      </c>
      <c r="C2788">
        <v>0.89397246582220402</v>
      </c>
    </row>
    <row r="2789" spans="1:3">
      <c r="A2789">
        <v>278700</v>
      </c>
      <c r="B2789">
        <v>112</v>
      </c>
      <c r="C2789">
        <v>0.89394659073094296</v>
      </c>
    </row>
    <row r="2790" spans="1:3">
      <c r="A2790">
        <v>278800</v>
      </c>
      <c r="B2790">
        <v>109</v>
      </c>
      <c r="C2790">
        <v>0.89395337414703402</v>
      </c>
    </row>
    <row r="2791" spans="1:3">
      <c r="A2791">
        <v>278900</v>
      </c>
      <c r="B2791">
        <v>89</v>
      </c>
      <c r="C2791">
        <v>0.89396939925462104</v>
      </c>
    </row>
    <row r="2792" spans="1:3">
      <c r="A2792">
        <v>279000</v>
      </c>
      <c r="B2792">
        <v>77</v>
      </c>
      <c r="C2792">
        <v>0.89397604723238899</v>
      </c>
    </row>
    <row r="2793" spans="1:3">
      <c r="A2793">
        <v>279100</v>
      </c>
      <c r="B2793">
        <v>68</v>
      </c>
      <c r="C2793">
        <v>0.89399840200356895</v>
      </c>
    </row>
    <row r="2794" spans="1:3">
      <c r="A2794">
        <v>279200</v>
      </c>
      <c r="B2794">
        <v>70</v>
      </c>
      <c r="C2794">
        <v>0.89402006389060096</v>
      </c>
    </row>
    <row r="2795" spans="1:3">
      <c r="A2795">
        <v>279300</v>
      </c>
      <c r="B2795">
        <v>74</v>
      </c>
      <c r="C2795">
        <v>0.894030714787589</v>
      </c>
    </row>
    <row r="2796" spans="1:3">
      <c r="A2796">
        <v>279400</v>
      </c>
      <c r="B2796">
        <v>69</v>
      </c>
      <c r="C2796">
        <v>0.894041767250079</v>
      </c>
    </row>
    <row r="2797" spans="1:3">
      <c r="A2797">
        <v>279500</v>
      </c>
      <c r="B2797">
        <v>78</v>
      </c>
      <c r="C2797">
        <v>0.89404564341967596</v>
      </c>
    </row>
    <row r="2798" spans="1:3">
      <c r="A2798">
        <v>279600</v>
      </c>
      <c r="B2798">
        <v>65</v>
      </c>
      <c r="C2798">
        <v>0.89406754467673799</v>
      </c>
    </row>
    <row r="2799" spans="1:3">
      <c r="A2799">
        <v>279700</v>
      </c>
      <c r="B2799">
        <v>44</v>
      </c>
      <c r="C2799">
        <v>0.89409381926494902</v>
      </c>
    </row>
    <row r="2800" spans="1:3">
      <c r="A2800">
        <v>279800</v>
      </c>
      <c r="B2800">
        <v>51</v>
      </c>
      <c r="C2800">
        <v>0.89411513928816</v>
      </c>
    </row>
    <row r="2801" spans="1:3">
      <c r="A2801">
        <v>279900</v>
      </c>
      <c r="B2801">
        <v>58</v>
      </c>
      <c r="C2801">
        <v>0.89415678596455195</v>
      </c>
    </row>
    <row r="2802" spans="1:3">
      <c r="A2802">
        <v>280000</v>
      </c>
      <c r="B2802">
        <v>61</v>
      </c>
      <c r="C2802">
        <v>0.89429214298000503</v>
      </c>
    </row>
    <row r="2803" spans="1:3">
      <c r="A2803">
        <v>280100</v>
      </c>
      <c r="B2803">
        <v>65</v>
      </c>
      <c r="C2803">
        <v>0.89432013409487698</v>
      </c>
    </row>
    <row r="2804" spans="1:3">
      <c r="A2804">
        <v>280200</v>
      </c>
      <c r="B2804">
        <v>58</v>
      </c>
      <c r="C2804">
        <v>0.89434838086458301</v>
      </c>
    </row>
    <row r="2805" spans="1:3">
      <c r="A2805">
        <v>280300</v>
      </c>
      <c r="B2805">
        <v>67</v>
      </c>
      <c r="C2805">
        <v>0.89435638198489198</v>
      </c>
    </row>
    <row r="2806" spans="1:3">
      <c r="A2806">
        <v>280400</v>
      </c>
      <c r="B2806">
        <v>63</v>
      </c>
      <c r="C2806">
        <v>0.89435320490952996</v>
      </c>
    </row>
    <row r="2807" spans="1:3">
      <c r="A2807">
        <v>280500</v>
      </c>
      <c r="B2807">
        <v>71</v>
      </c>
      <c r="C2807">
        <v>0.89433928554855302</v>
      </c>
    </row>
    <row r="2808" spans="1:3">
      <c r="A2808">
        <v>280600</v>
      </c>
      <c r="B2808">
        <v>79</v>
      </c>
      <c r="C2808">
        <v>0.89432717968821496</v>
      </c>
    </row>
    <row r="2809" spans="1:3">
      <c r="A2809">
        <v>280700</v>
      </c>
      <c r="B2809">
        <v>123</v>
      </c>
      <c r="C2809">
        <v>0.89427837334576199</v>
      </c>
    </row>
    <row r="2810" spans="1:3">
      <c r="A2810">
        <v>280800</v>
      </c>
      <c r="B2810">
        <v>109</v>
      </c>
      <c r="C2810">
        <v>0.894279490814749</v>
      </c>
    </row>
    <row r="2811" spans="1:3">
      <c r="A2811">
        <v>280900</v>
      </c>
      <c r="B2811">
        <v>76</v>
      </c>
      <c r="C2811">
        <v>0.894270876190983</v>
      </c>
    </row>
    <row r="2812" spans="1:3">
      <c r="A2812">
        <v>281000</v>
      </c>
      <c r="B2812">
        <v>91</v>
      </c>
      <c r="C2812">
        <v>0.894251459121989</v>
      </c>
    </row>
    <row r="2813" spans="1:3">
      <c r="A2813">
        <v>281100</v>
      </c>
      <c r="B2813">
        <v>76</v>
      </c>
      <c r="C2813">
        <v>0.89425313722219102</v>
      </c>
    </row>
    <row r="2814" spans="1:3">
      <c r="A2814">
        <v>281200</v>
      </c>
      <c r="B2814">
        <v>80</v>
      </c>
      <c r="C2814">
        <v>0.89423986750594997</v>
      </c>
    </row>
    <row r="2815" spans="1:3">
      <c r="A2815">
        <v>281300</v>
      </c>
      <c r="B2815">
        <v>75</v>
      </c>
      <c r="C2815">
        <v>0.89423336355667304</v>
      </c>
    </row>
    <row r="2816" spans="1:3">
      <c r="A2816">
        <v>281400</v>
      </c>
      <c r="B2816">
        <v>61</v>
      </c>
      <c r="C2816">
        <v>0.89422412305939503</v>
      </c>
    </row>
    <row r="2817" spans="1:3">
      <c r="A2817">
        <v>281500</v>
      </c>
      <c r="B2817">
        <v>73</v>
      </c>
      <c r="C2817">
        <v>0.89420973309348994</v>
      </c>
    </row>
    <row r="2818" spans="1:3">
      <c r="A2818">
        <v>281600</v>
      </c>
      <c r="B2818">
        <v>70</v>
      </c>
      <c r="C2818">
        <v>0.89421226516076402</v>
      </c>
    </row>
    <row r="2819" spans="1:3">
      <c r="A2819">
        <v>281700</v>
      </c>
      <c r="B2819">
        <v>74</v>
      </c>
      <c r="C2819">
        <v>0.89420595173226802</v>
      </c>
    </row>
    <row r="2820" spans="1:3">
      <c r="A2820">
        <v>281800</v>
      </c>
      <c r="B2820">
        <v>70</v>
      </c>
      <c r="C2820">
        <v>0.89421459882718901</v>
      </c>
    </row>
    <row r="2821" spans="1:3">
      <c r="A2821">
        <v>281900</v>
      </c>
      <c r="B2821">
        <v>59</v>
      </c>
      <c r="C2821">
        <v>0.89420557332537698</v>
      </c>
    </row>
    <row r="2822" spans="1:3">
      <c r="A2822">
        <v>282000</v>
      </c>
      <c r="B2822">
        <v>88</v>
      </c>
      <c r="C2822">
        <v>0.89419057396000901</v>
      </c>
    </row>
    <row r="2823" spans="1:3">
      <c r="A2823">
        <v>282100</v>
      </c>
      <c r="B2823">
        <v>94</v>
      </c>
      <c r="C2823">
        <v>0.89418575220942298</v>
      </c>
    </row>
    <row r="2824" spans="1:3">
      <c r="A2824">
        <v>282200</v>
      </c>
      <c r="B2824">
        <v>89</v>
      </c>
      <c r="C2824">
        <v>0.89418028543962103</v>
      </c>
    </row>
    <row r="2825" spans="1:3">
      <c r="A2825">
        <v>282300</v>
      </c>
      <c r="B2825">
        <v>74</v>
      </c>
      <c r="C2825">
        <v>0.89418642123756398</v>
      </c>
    </row>
    <row r="2826" spans="1:3">
      <c r="A2826">
        <v>282400</v>
      </c>
      <c r="B2826">
        <v>72</v>
      </c>
      <c r="C2826">
        <v>0.89418530130081497</v>
      </c>
    </row>
    <row r="2827" spans="1:3">
      <c r="A2827">
        <v>282500</v>
      </c>
      <c r="B2827">
        <v>78</v>
      </c>
      <c r="C2827">
        <v>0.89418649082645596</v>
      </c>
    </row>
    <row r="2828" spans="1:3">
      <c r="A2828">
        <v>282600</v>
      </c>
      <c r="B2828">
        <v>61</v>
      </c>
      <c r="C2828">
        <v>0.89420541246720897</v>
      </c>
    </row>
    <row r="2829" spans="1:3">
      <c r="A2829">
        <v>282700</v>
      </c>
      <c r="B2829">
        <v>104</v>
      </c>
      <c r="C2829">
        <v>0.89417831960126803</v>
      </c>
    </row>
    <row r="2830" spans="1:3">
      <c r="A2830">
        <v>282800</v>
      </c>
      <c r="B2830">
        <v>131</v>
      </c>
      <c r="C2830">
        <v>0.89416447672628596</v>
      </c>
    </row>
    <row r="2831" spans="1:3">
      <c r="A2831">
        <v>282900</v>
      </c>
      <c r="B2831">
        <v>103</v>
      </c>
      <c r="C2831">
        <v>0.89416701249596497</v>
      </c>
    </row>
    <row r="2832" spans="1:3">
      <c r="A2832">
        <v>283000</v>
      </c>
      <c r="B2832">
        <v>138</v>
      </c>
      <c r="C2832">
        <v>0.89412141561676794</v>
      </c>
    </row>
    <row r="2833" spans="1:3">
      <c r="A2833">
        <v>283100</v>
      </c>
      <c r="B2833">
        <v>151</v>
      </c>
      <c r="C2833">
        <v>0.894118676823214</v>
      </c>
    </row>
    <row r="2834" spans="1:3">
      <c r="A2834">
        <v>283200</v>
      </c>
      <c r="B2834">
        <v>100</v>
      </c>
      <c r="C2834">
        <v>0.894116847857374</v>
      </c>
    </row>
    <row r="2835" spans="1:3">
      <c r="A2835">
        <v>283300</v>
      </c>
      <c r="B2835">
        <v>121</v>
      </c>
      <c r="C2835">
        <v>0.89407836506754401</v>
      </c>
    </row>
    <row r="2836" spans="1:3">
      <c r="A2836">
        <v>283400</v>
      </c>
      <c r="B2836">
        <v>161</v>
      </c>
      <c r="C2836">
        <v>0.89404906133184203</v>
      </c>
    </row>
    <row r="2837" spans="1:3">
      <c r="A2837">
        <v>283500</v>
      </c>
      <c r="B2837">
        <v>96</v>
      </c>
      <c r="C2837">
        <v>0.89405022505915499</v>
      </c>
    </row>
    <row r="2838" spans="1:3">
      <c r="A2838">
        <v>283600</v>
      </c>
      <c r="B2838">
        <v>77</v>
      </c>
      <c r="C2838">
        <v>0.89404417480417098</v>
      </c>
    </row>
    <row r="2839" spans="1:3">
      <c r="A2839">
        <v>283700</v>
      </c>
      <c r="B2839">
        <v>82</v>
      </c>
      <c r="C2839">
        <v>0.89404121966809003</v>
      </c>
    </row>
    <row r="2840" spans="1:3">
      <c r="A2840">
        <v>283800</v>
      </c>
      <c r="B2840">
        <v>60</v>
      </c>
      <c r="C2840">
        <v>0.89405472125077101</v>
      </c>
    </row>
    <row r="2841" spans="1:3">
      <c r="A2841">
        <v>283900</v>
      </c>
      <c r="B2841">
        <v>59</v>
      </c>
      <c r="C2841">
        <v>0.89404742070217502</v>
      </c>
    </row>
    <row r="2842" spans="1:3">
      <c r="A2842">
        <v>284000</v>
      </c>
      <c r="B2842">
        <v>66</v>
      </c>
      <c r="C2842">
        <v>0.89405040055321605</v>
      </c>
    </row>
    <row r="2843" spans="1:3">
      <c r="A2843">
        <v>284100</v>
      </c>
      <c r="B2843">
        <v>65</v>
      </c>
      <c r="C2843">
        <v>0.89405860104305102</v>
      </c>
    </row>
    <row r="2844" spans="1:3">
      <c r="A2844">
        <v>284200</v>
      </c>
      <c r="B2844">
        <v>66</v>
      </c>
      <c r="C2844">
        <v>0.89407091938057404</v>
      </c>
    </row>
    <row r="2845" spans="1:3">
      <c r="A2845">
        <v>284300</v>
      </c>
      <c r="B2845">
        <v>72</v>
      </c>
      <c r="C2845">
        <v>0.89406077046920995</v>
      </c>
    </row>
    <row r="2846" spans="1:3">
      <c r="A2846">
        <v>284400</v>
      </c>
      <c r="B2846">
        <v>103</v>
      </c>
      <c r="C2846">
        <v>0.89405722098347395</v>
      </c>
    </row>
    <row r="2847" spans="1:3">
      <c r="A2847">
        <v>284500</v>
      </c>
      <c r="B2847">
        <v>95</v>
      </c>
      <c r="C2847">
        <v>0.89406218968795004</v>
      </c>
    </row>
    <row r="2848" spans="1:3">
      <c r="A2848">
        <v>284600</v>
      </c>
      <c r="B2848">
        <v>102</v>
      </c>
      <c r="C2848">
        <v>0.89404005391873598</v>
      </c>
    </row>
    <row r="2849" spans="1:3">
      <c r="A2849">
        <v>284700</v>
      </c>
      <c r="B2849">
        <v>107</v>
      </c>
      <c r="C2849">
        <v>0.89403781523678305</v>
      </c>
    </row>
    <row r="2850" spans="1:3">
      <c r="A2850">
        <v>284800</v>
      </c>
      <c r="B2850">
        <v>87</v>
      </c>
      <c r="C2850">
        <v>0.89403594949063303</v>
      </c>
    </row>
    <row r="2851" spans="1:3">
      <c r="A2851">
        <v>284900</v>
      </c>
      <c r="B2851">
        <v>82</v>
      </c>
      <c r="C2851">
        <v>0.894026288727087</v>
      </c>
    </row>
    <row r="2852" spans="1:3">
      <c r="A2852">
        <v>285000</v>
      </c>
      <c r="B2852">
        <v>84</v>
      </c>
      <c r="C2852">
        <v>0.89402572424570204</v>
      </c>
    </row>
    <row r="2853" spans="1:3">
      <c r="A2853">
        <v>285100</v>
      </c>
      <c r="B2853">
        <v>71</v>
      </c>
      <c r="C2853">
        <v>0.89402562083363801</v>
      </c>
    </row>
    <row r="2854" spans="1:3">
      <c r="A2854">
        <v>285200</v>
      </c>
      <c r="B2854">
        <v>79</v>
      </c>
      <c r="C2854">
        <v>0.89400839922644704</v>
      </c>
    </row>
    <row r="2855" spans="1:3">
      <c r="A2855">
        <v>285300</v>
      </c>
      <c r="B2855">
        <v>80</v>
      </c>
      <c r="C2855">
        <v>0.89399694309955002</v>
      </c>
    </row>
    <row r="2856" spans="1:3">
      <c r="A2856">
        <v>285400</v>
      </c>
      <c r="B2856">
        <v>87</v>
      </c>
      <c r="C2856">
        <v>0.89398502002019697</v>
      </c>
    </row>
    <row r="2857" spans="1:3">
      <c r="A2857">
        <v>285500</v>
      </c>
      <c r="B2857">
        <v>102</v>
      </c>
      <c r="C2857">
        <v>0.89396662916106295</v>
      </c>
    </row>
    <row r="2858" spans="1:3">
      <c r="A2858">
        <v>285600</v>
      </c>
      <c r="B2858">
        <v>73</v>
      </c>
      <c r="C2858">
        <v>0.89395510604946704</v>
      </c>
    </row>
    <row r="2859" spans="1:3">
      <c r="A2859">
        <v>285700</v>
      </c>
      <c r="B2859">
        <v>67</v>
      </c>
      <c r="C2859">
        <v>0.89393605090502504</v>
      </c>
    </row>
    <row r="2860" spans="1:3">
      <c r="A2860">
        <v>285800</v>
      </c>
      <c r="B2860">
        <v>88</v>
      </c>
      <c r="C2860">
        <v>0.89393956706949196</v>
      </c>
    </row>
    <row r="2861" spans="1:3">
      <c r="A2861">
        <v>285900</v>
      </c>
      <c r="B2861">
        <v>106</v>
      </c>
      <c r="C2861">
        <v>0.89393186499110699</v>
      </c>
    </row>
    <row r="2862" spans="1:3">
      <c r="A2862">
        <v>286000</v>
      </c>
      <c r="B2862">
        <v>109</v>
      </c>
      <c r="C2862">
        <v>0.89389682621258304</v>
      </c>
    </row>
    <row r="2863" spans="1:3">
      <c r="A2863">
        <v>286100</v>
      </c>
      <c r="B2863">
        <v>115</v>
      </c>
      <c r="C2863">
        <v>0.89388393519734199</v>
      </c>
    </row>
    <row r="2864" spans="1:3">
      <c r="A2864">
        <v>286200</v>
      </c>
      <c r="B2864">
        <v>86</v>
      </c>
      <c r="C2864">
        <v>0.893887963110918</v>
      </c>
    </row>
    <row r="2865" spans="1:3">
      <c r="A2865">
        <v>286300</v>
      </c>
      <c r="B2865">
        <v>77</v>
      </c>
      <c r="C2865">
        <v>0.89387709923054304</v>
      </c>
    </row>
    <row r="2866" spans="1:3">
      <c r="A2866">
        <v>286400</v>
      </c>
      <c r="B2866">
        <v>80</v>
      </c>
      <c r="C2866">
        <v>0.89386399056244203</v>
      </c>
    </row>
    <row r="2867" spans="1:3">
      <c r="A2867">
        <v>286500</v>
      </c>
      <c r="B2867">
        <v>73</v>
      </c>
      <c r="C2867">
        <v>0.89385991027523104</v>
      </c>
    </row>
    <row r="2868" spans="1:3">
      <c r="A2868">
        <v>286600</v>
      </c>
      <c r="B2868">
        <v>86</v>
      </c>
      <c r="C2868">
        <v>0.89383461664781205</v>
      </c>
    </row>
    <row r="2869" spans="1:3">
      <c r="A2869">
        <v>286700</v>
      </c>
      <c r="B2869">
        <v>78</v>
      </c>
      <c r="C2869">
        <v>0.89382625679405903</v>
      </c>
    </row>
    <row r="2870" spans="1:3">
      <c r="A2870">
        <v>286800</v>
      </c>
      <c r="B2870">
        <v>89</v>
      </c>
      <c r="C2870">
        <v>0.89380026561333303</v>
      </c>
    </row>
    <row r="2871" spans="1:3">
      <c r="A2871">
        <v>286900</v>
      </c>
      <c r="B2871">
        <v>77</v>
      </c>
      <c r="C2871">
        <v>0.89379085526053303</v>
      </c>
    </row>
    <row r="2872" spans="1:3">
      <c r="A2872">
        <v>287000</v>
      </c>
      <c r="B2872">
        <v>76</v>
      </c>
      <c r="C2872">
        <v>0.89376421574660303</v>
      </c>
    </row>
    <row r="2873" spans="1:3">
      <c r="A2873">
        <v>287100</v>
      </c>
      <c r="B2873">
        <v>84</v>
      </c>
      <c r="C2873">
        <v>0.89374579843901303</v>
      </c>
    </row>
    <row r="2874" spans="1:3">
      <c r="A2874">
        <v>287200</v>
      </c>
      <c r="B2874">
        <v>59</v>
      </c>
      <c r="C2874">
        <v>0.89374170506781103</v>
      </c>
    </row>
    <row r="2875" spans="1:3">
      <c r="A2875">
        <v>287300</v>
      </c>
      <c r="B2875">
        <v>66</v>
      </c>
      <c r="C2875">
        <v>0.89372365873106197</v>
      </c>
    </row>
    <row r="2876" spans="1:3">
      <c r="A2876">
        <v>287400</v>
      </c>
      <c r="B2876">
        <v>72</v>
      </c>
      <c r="C2876">
        <v>0.89370168866859701</v>
      </c>
    </row>
    <row r="2877" spans="1:3">
      <c r="A2877">
        <v>287500</v>
      </c>
      <c r="B2877">
        <v>68</v>
      </c>
      <c r="C2877">
        <v>0.89369421072588795</v>
      </c>
    </row>
    <row r="2878" spans="1:3">
      <c r="A2878">
        <v>287600</v>
      </c>
      <c r="B2878">
        <v>73</v>
      </c>
      <c r="C2878">
        <v>0.893674961463235</v>
      </c>
    </row>
    <row r="2879" spans="1:3">
      <c r="A2879">
        <v>287700</v>
      </c>
      <c r="B2879">
        <v>65</v>
      </c>
      <c r="C2879">
        <v>0.89366277348997103</v>
      </c>
    </row>
    <row r="2880" spans="1:3">
      <c r="A2880">
        <v>287800</v>
      </c>
      <c r="B2880">
        <v>60</v>
      </c>
      <c r="C2880">
        <v>0.89364395156103904</v>
      </c>
    </row>
    <row r="2881" spans="1:3">
      <c r="A2881">
        <v>287900</v>
      </c>
      <c r="B2881">
        <v>60</v>
      </c>
      <c r="C2881">
        <v>0.89363777276524203</v>
      </c>
    </row>
    <row r="2882" spans="1:3">
      <c r="A2882">
        <v>288000</v>
      </c>
      <c r="B2882">
        <v>47</v>
      </c>
      <c r="C2882">
        <v>0.89362668174830096</v>
      </c>
    </row>
    <row r="2883" spans="1:3">
      <c r="A2883">
        <v>288100</v>
      </c>
      <c r="B2883">
        <v>58</v>
      </c>
      <c r="C2883">
        <v>0.89361590772300903</v>
      </c>
    </row>
    <row r="2884" spans="1:3">
      <c r="A2884">
        <v>288200</v>
      </c>
      <c r="B2884">
        <v>80</v>
      </c>
      <c r="C2884">
        <v>0.89358674373024205</v>
      </c>
    </row>
    <row r="2885" spans="1:3">
      <c r="A2885">
        <v>288300</v>
      </c>
      <c r="B2885">
        <v>96</v>
      </c>
      <c r="C2885">
        <v>0.89355780527945805</v>
      </c>
    </row>
    <row r="2886" spans="1:3">
      <c r="A2886">
        <v>288400</v>
      </c>
      <c r="B2886">
        <v>78</v>
      </c>
      <c r="C2886">
        <v>0.89354893733155905</v>
      </c>
    </row>
    <row r="2887" spans="1:3">
      <c r="A2887">
        <v>288500</v>
      </c>
      <c r="B2887">
        <v>60</v>
      </c>
      <c r="C2887">
        <v>0.89353331582292606</v>
      </c>
    </row>
    <row r="2888" spans="1:3">
      <c r="A2888">
        <v>288600</v>
      </c>
      <c r="B2888">
        <v>84</v>
      </c>
      <c r="C2888">
        <v>0.89350401913451305</v>
      </c>
    </row>
    <row r="2889" spans="1:3">
      <c r="A2889">
        <v>288700</v>
      </c>
      <c r="B2889">
        <v>104</v>
      </c>
      <c r="C2889">
        <v>0.89347589887665901</v>
      </c>
    </row>
    <row r="2890" spans="1:3">
      <c r="A2890">
        <v>288800</v>
      </c>
      <c r="B2890">
        <v>124</v>
      </c>
      <c r="C2890">
        <v>0.89344650625378397</v>
      </c>
    </row>
    <row r="2891" spans="1:3">
      <c r="A2891">
        <v>288900</v>
      </c>
      <c r="B2891">
        <v>159</v>
      </c>
      <c r="C2891">
        <v>0.89340933866279004</v>
      </c>
    </row>
    <row r="2892" spans="1:3">
      <c r="A2892">
        <v>289000</v>
      </c>
      <c r="B2892">
        <v>151</v>
      </c>
      <c r="C2892">
        <v>0.89340552074820601</v>
      </c>
    </row>
    <row r="2893" spans="1:3">
      <c r="A2893">
        <v>289100</v>
      </c>
      <c r="B2893">
        <v>116</v>
      </c>
      <c r="C2893">
        <v>0.89339227241473995</v>
      </c>
    </row>
    <row r="2894" spans="1:3">
      <c r="A2894">
        <v>289200</v>
      </c>
      <c r="B2894">
        <v>125</v>
      </c>
      <c r="C2894">
        <v>0.893373996833418</v>
      </c>
    </row>
    <row r="2895" spans="1:3">
      <c r="A2895">
        <v>289300</v>
      </c>
      <c r="B2895">
        <v>95</v>
      </c>
      <c r="C2895">
        <v>0.89338338669738504</v>
      </c>
    </row>
    <row r="2896" spans="1:3">
      <c r="A2896">
        <v>289400</v>
      </c>
      <c r="B2896">
        <v>71</v>
      </c>
      <c r="C2896">
        <v>0.89336323113966798</v>
      </c>
    </row>
    <row r="2897" spans="1:3">
      <c r="A2897">
        <v>289500</v>
      </c>
      <c r="B2897">
        <v>90</v>
      </c>
      <c r="C2897">
        <v>0.89334797657987197</v>
      </c>
    </row>
    <row r="2898" spans="1:3">
      <c r="A2898">
        <v>289600</v>
      </c>
      <c r="B2898">
        <v>91</v>
      </c>
      <c r="C2898">
        <v>0.89333902947298904</v>
      </c>
    </row>
    <row r="2899" spans="1:3">
      <c r="A2899">
        <v>289700</v>
      </c>
      <c r="B2899">
        <v>77</v>
      </c>
      <c r="C2899">
        <v>0.89339186497714396</v>
      </c>
    </row>
    <row r="2900" spans="1:3">
      <c r="A2900">
        <v>289800</v>
      </c>
      <c r="B2900">
        <v>73</v>
      </c>
      <c r="C2900">
        <v>0.89348939101088698</v>
      </c>
    </row>
    <row r="2901" spans="1:3">
      <c r="A2901">
        <v>289900</v>
      </c>
      <c r="B2901">
        <v>94</v>
      </c>
      <c r="C2901">
        <v>0.89354772384249004</v>
      </c>
    </row>
    <row r="2902" spans="1:3">
      <c r="A2902">
        <v>290000</v>
      </c>
      <c r="B2902">
        <v>131</v>
      </c>
      <c r="C2902">
        <v>0.89351498908416505</v>
      </c>
    </row>
    <row r="2903" spans="1:3">
      <c r="A2903">
        <v>290100</v>
      </c>
      <c r="B2903">
        <v>107</v>
      </c>
      <c r="C2903">
        <v>0.89349751224679197</v>
      </c>
    </row>
    <row r="2904" spans="1:3">
      <c r="A2904">
        <v>290200</v>
      </c>
      <c r="B2904">
        <v>98</v>
      </c>
      <c r="C2904">
        <v>0.89349374252879199</v>
      </c>
    </row>
    <row r="2905" spans="1:3">
      <c r="A2905">
        <v>290300</v>
      </c>
      <c r="B2905">
        <v>134</v>
      </c>
      <c r="C2905">
        <v>0.89354175004650405</v>
      </c>
    </row>
    <row r="2906" spans="1:3">
      <c r="A2906">
        <v>290400</v>
      </c>
      <c r="B2906">
        <v>161</v>
      </c>
      <c r="C2906">
        <v>0.89359310772002898</v>
      </c>
    </row>
    <row r="2907" spans="1:3">
      <c r="A2907">
        <v>290500</v>
      </c>
      <c r="B2907">
        <v>147</v>
      </c>
      <c r="C2907">
        <v>0.89361910431368397</v>
      </c>
    </row>
    <row r="2908" spans="1:3">
      <c r="A2908">
        <v>290600</v>
      </c>
      <c r="B2908">
        <v>168</v>
      </c>
      <c r="C2908">
        <v>0.89361570549939795</v>
      </c>
    </row>
    <row r="2909" spans="1:3">
      <c r="A2909">
        <v>290700</v>
      </c>
      <c r="B2909">
        <v>166</v>
      </c>
      <c r="C2909">
        <v>0.89362763548928903</v>
      </c>
    </row>
    <row r="2910" spans="1:3">
      <c r="A2910">
        <v>290800</v>
      </c>
      <c r="B2910">
        <v>153</v>
      </c>
      <c r="C2910">
        <v>0.89364728653450098</v>
      </c>
    </row>
    <row r="2911" spans="1:3">
      <c r="A2911">
        <v>290900</v>
      </c>
      <c r="B2911">
        <v>119</v>
      </c>
      <c r="C2911">
        <v>0.89366305125978196</v>
      </c>
    </row>
    <row r="2912" spans="1:3">
      <c r="A2912">
        <v>291000</v>
      </c>
      <c r="B2912">
        <v>101</v>
      </c>
      <c r="C2912">
        <v>0.89366330058489496</v>
      </c>
    </row>
    <row r="2913" spans="1:3">
      <c r="A2913">
        <v>291100</v>
      </c>
      <c r="B2913">
        <v>84</v>
      </c>
      <c r="C2913">
        <v>0.893672089820708</v>
      </c>
    </row>
    <row r="2914" spans="1:3">
      <c r="A2914">
        <v>291200</v>
      </c>
      <c r="B2914">
        <v>86</v>
      </c>
      <c r="C2914">
        <v>0.89366720513340703</v>
      </c>
    </row>
    <row r="2915" spans="1:3">
      <c r="A2915">
        <v>291300</v>
      </c>
      <c r="B2915">
        <v>95</v>
      </c>
      <c r="C2915">
        <v>0.89367474740230002</v>
      </c>
    </row>
    <row r="2916" spans="1:3">
      <c r="A2916">
        <v>291400</v>
      </c>
      <c r="B2916">
        <v>80</v>
      </c>
      <c r="C2916">
        <v>0.89368002168949501</v>
      </c>
    </row>
    <row r="2917" spans="1:3">
      <c r="A2917">
        <v>291500</v>
      </c>
      <c r="B2917">
        <v>87</v>
      </c>
      <c r="C2917">
        <v>0.89366797113883301</v>
      </c>
    </row>
    <row r="2918" spans="1:3">
      <c r="A2918">
        <v>291600</v>
      </c>
      <c r="B2918">
        <v>90</v>
      </c>
      <c r="C2918">
        <v>0.89367412011804903</v>
      </c>
    </row>
    <row r="2919" spans="1:3">
      <c r="A2919">
        <v>291700</v>
      </c>
      <c r="B2919">
        <v>87</v>
      </c>
      <c r="C2919">
        <v>0.89368081077572503</v>
      </c>
    </row>
    <row r="2920" spans="1:3">
      <c r="A2920">
        <v>291800</v>
      </c>
      <c r="B2920">
        <v>72</v>
      </c>
      <c r="C2920">
        <v>0.89371145794532603</v>
      </c>
    </row>
    <row r="2921" spans="1:3">
      <c r="A2921">
        <v>291900</v>
      </c>
      <c r="B2921">
        <v>66</v>
      </c>
      <c r="C2921">
        <v>0.89372016331131399</v>
      </c>
    </row>
    <row r="2922" spans="1:3">
      <c r="A2922">
        <v>292000</v>
      </c>
      <c r="B2922">
        <v>72</v>
      </c>
      <c r="C2922">
        <v>0.893731109044408</v>
      </c>
    </row>
    <row r="2923" spans="1:3">
      <c r="A2923">
        <v>292100</v>
      </c>
      <c r="B2923">
        <v>94</v>
      </c>
      <c r="C2923">
        <v>0.89373648901525504</v>
      </c>
    </row>
    <row r="2924" spans="1:3">
      <c r="A2924">
        <v>292200</v>
      </c>
      <c r="B2924">
        <v>101</v>
      </c>
      <c r="C2924">
        <v>0.89375212849701502</v>
      </c>
    </row>
    <row r="2925" spans="1:3">
      <c r="A2925">
        <v>292300</v>
      </c>
      <c r="B2925">
        <v>85</v>
      </c>
      <c r="C2925">
        <v>0.89376340821470102</v>
      </c>
    </row>
    <row r="2926" spans="1:3">
      <c r="A2926">
        <v>292400</v>
      </c>
      <c r="B2926">
        <v>76</v>
      </c>
      <c r="C2926">
        <v>0.89375648622409698</v>
      </c>
    </row>
    <row r="2927" spans="1:3">
      <c r="A2927">
        <v>292500</v>
      </c>
      <c r="B2927">
        <v>100</v>
      </c>
      <c r="C2927">
        <v>0.89373565103312502</v>
      </c>
    </row>
    <row r="2928" spans="1:3">
      <c r="A2928">
        <v>292600</v>
      </c>
      <c r="B2928">
        <v>87</v>
      </c>
      <c r="C2928">
        <v>0.89373768330751502</v>
      </c>
    </row>
    <row r="2929" spans="1:3">
      <c r="A2929">
        <v>292700</v>
      </c>
      <c r="B2929">
        <v>80</v>
      </c>
      <c r="C2929">
        <v>0.89373774267961303</v>
      </c>
    </row>
    <row r="2930" spans="1:3">
      <c r="A2930">
        <v>292800</v>
      </c>
      <c r="B2930">
        <v>83</v>
      </c>
      <c r="C2930">
        <v>0.89373166403609605</v>
      </c>
    </row>
    <row r="2931" spans="1:3">
      <c r="A2931">
        <v>292900</v>
      </c>
      <c r="B2931">
        <v>74</v>
      </c>
      <c r="C2931">
        <v>0.89377966235730599</v>
      </c>
    </row>
    <row r="2932" spans="1:3">
      <c r="A2932">
        <v>293000</v>
      </c>
      <c r="B2932">
        <v>118</v>
      </c>
      <c r="C2932">
        <v>0.89381119814847698</v>
      </c>
    </row>
    <row r="2933" spans="1:3">
      <c r="A2933">
        <v>293100</v>
      </c>
      <c r="B2933">
        <v>159</v>
      </c>
      <c r="C2933">
        <v>0.89384861971304896</v>
      </c>
    </row>
    <row r="2934" spans="1:3">
      <c r="A2934">
        <v>293200</v>
      </c>
      <c r="B2934">
        <v>159</v>
      </c>
      <c r="C2934">
        <v>0.89387139514247205</v>
      </c>
    </row>
    <row r="2935" spans="1:3">
      <c r="A2935">
        <v>293300</v>
      </c>
      <c r="B2935">
        <v>137</v>
      </c>
      <c r="C2935">
        <v>0.89389010784121103</v>
      </c>
    </row>
    <row r="2936" spans="1:3">
      <c r="A2936">
        <v>293400</v>
      </c>
      <c r="B2936">
        <v>118</v>
      </c>
      <c r="C2936">
        <v>0.893892551413076</v>
      </c>
    </row>
    <row r="2937" spans="1:3">
      <c r="A2937">
        <v>293500</v>
      </c>
      <c r="B2937">
        <v>102</v>
      </c>
      <c r="C2937">
        <v>0.89389737476783104</v>
      </c>
    </row>
    <row r="2938" spans="1:3">
      <c r="A2938">
        <v>293600</v>
      </c>
      <c r="B2938">
        <v>95</v>
      </c>
      <c r="C2938">
        <v>0.89390730106371996</v>
      </c>
    </row>
    <row r="2939" spans="1:3">
      <c r="A2939">
        <v>293700</v>
      </c>
      <c r="B2939">
        <v>76</v>
      </c>
      <c r="C2939">
        <v>0.89393326693337405</v>
      </c>
    </row>
    <row r="2940" spans="1:3">
      <c r="A2940">
        <v>293800</v>
      </c>
      <c r="B2940">
        <v>90</v>
      </c>
      <c r="C2940">
        <v>0.89394231344225605</v>
      </c>
    </row>
    <row r="2941" spans="1:3">
      <c r="A2941">
        <v>293900</v>
      </c>
      <c r="B2941">
        <v>108</v>
      </c>
      <c r="C2941">
        <v>0.89395470427623203</v>
      </c>
    </row>
    <row r="2942" spans="1:3">
      <c r="A2942">
        <v>294000</v>
      </c>
      <c r="B2942">
        <v>119</v>
      </c>
      <c r="C2942">
        <v>0.89393126295278702</v>
      </c>
    </row>
    <row r="2943" spans="1:3">
      <c r="A2943">
        <v>294100</v>
      </c>
      <c r="B2943">
        <v>130</v>
      </c>
      <c r="C2943">
        <v>0.89392796634536698</v>
      </c>
    </row>
    <row r="2944" spans="1:3">
      <c r="A2944">
        <v>294200</v>
      </c>
      <c r="B2944">
        <v>111</v>
      </c>
      <c r="C2944">
        <v>0.89393877422428603</v>
      </c>
    </row>
    <row r="2945" spans="1:3">
      <c r="A2945">
        <v>294300</v>
      </c>
      <c r="B2945">
        <v>84</v>
      </c>
      <c r="C2945">
        <v>0.89393410227277703</v>
      </c>
    </row>
    <row r="2946" spans="1:3">
      <c r="A2946">
        <v>294400</v>
      </c>
      <c r="B2946">
        <v>93</v>
      </c>
      <c r="C2946">
        <v>0.89395187834392897</v>
      </c>
    </row>
    <row r="2947" spans="1:3">
      <c r="A2947">
        <v>294500</v>
      </c>
      <c r="B2947">
        <v>145</v>
      </c>
      <c r="C2947">
        <v>0.89391254423300903</v>
      </c>
    </row>
    <row r="2948" spans="1:3">
      <c r="A2948">
        <v>294600</v>
      </c>
      <c r="B2948">
        <v>135</v>
      </c>
      <c r="C2948">
        <v>0.89391720297070598</v>
      </c>
    </row>
    <row r="2949" spans="1:3">
      <c r="A2949">
        <v>294700</v>
      </c>
      <c r="B2949">
        <v>99</v>
      </c>
      <c r="C2949">
        <v>0.89391811149080602</v>
      </c>
    </row>
    <row r="2950" spans="1:3">
      <c r="A2950">
        <v>294800</v>
      </c>
      <c r="B2950">
        <v>106</v>
      </c>
      <c r="C2950">
        <v>0.89392503934645695</v>
      </c>
    </row>
    <row r="2951" spans="1:3">
      <c r="A2951">
        <v>294900</v>
      </c>
      <c r="B2951">
        <v>101</v>
      </c>
      <c r="C2951">
        <v>0.89394428784503099</v>
      </c>
    </row>
    <row r="2952" spans="1:3">
      <c r="A2952">
        <v>295000</v>
      </c>
      <c r="B2952">
        <v>100</v>
      </c>
      <c r="C2952">
        <v>0.89394263321225798</v>
      </c>
    </row>
    <row r="2953" spans="1:3">
      <c r="A2953">
        <v>295100</v>
      </c>
      <c r="B2953">
        <v>90</v>
      </c>
      <c r="C2953">
        <v>0.89393430213788505</v>
      </c>
    </row>
    <row r="2954" spans="1:3">
      <c r="A2954">
        <v>295200</v>
      </c>
      <c r="B2954">
        <v>74</v>
      </c>
      <c r="C2954">
        <v>0.89392385344448599</v>
      </c>
    </row>
    <row r="2955" spans="1:3">
      <c r="A2955">
        <v>295300</v>
      </c>
      <c r="B2955">
        <v>74</v>
      </c>
      <c r="C2955">
        <v>0.89390651471323601</v>
      </c>
    </row>
    <row r="2956" spans="1:3">
      <c r="A2956">
        <v>295400</v>
      </c>
      <c r="B2956">
        <v>83</v>
      </c>
      <c r="C2956">
        <v>0.89389864925877704</v>
      </c>
    </row>
    <row r="2957" spans="1:3">
      <c r="A2957">
        <v>295500</v>
      </c>
      <c r="B2957">
        <v>73</v>
      </c>
      <c r="C2957">
        <v>0.89388582483392998</v>
      </c>
    </row>
    <row r="2958" spans="1:3">
      <c r="A2958">
        <v>295600</v>
      </c>
      <c r="B2958">
        <v>68</v>
      </c>
      <c r="C2958">
        <v>0.89386973686238502</v>
      </c>
    </row>
    <row r="2959" spans="1:3">
      <c r="A2959">
        <v>295700</v>
      </c>
      <c r="B2959">
        <v>93</v>
      </c>
      <c r="C2959">
        <v>0.89384401853101303</v>
      </c>
    </row>
    <row r="2960" spans="1:3">
      <c r="A2960">
        <v>295800</v>
      </c>
      <c r="B2960">
        <v>87</v>
      </c>
      <c r="C2960">
        <v>0.89382429102658401</v>
      </c>
    </row>
    <row r="2961" spans="1:3">
      <c r="A2961">
        <v>295900</v>
      </c>
      <c r="B2961">
        <v>71</v>
      </c>
      <c r="C2961">
        <v>0.89382228124590801</v>
      </c>
    </row>
    <row r="2962" spans="1:3">
      <c r="A2962">
        <v>296000</v>
      </c>
      <c r="B2962">
        <v>79</v>
      </c>
      <c r="C2962">
        <v>0.89381409050607896</v>
      </c>
    </row>
    <row r="2963" spans="1:3">
      <c r="A2963">
        <v>296100</v>
      </c>
      <c r="B2963">
        <v>83</v>
      </c>
      <c r="C2963">
        <v>0.89380346040094505</v>
      </c>
    </row>
    <row r="2964" spans="1:3">
      <c r="A2964">
        <v>296200</v>
      </c>
      <c r="B2964">
        <v>78</v>
      </c>
      <c r="C2964">
        <v>0.89379175349560902</v>
      </c>
    </row>
    <row r="2965" spans="1:3">
      <c r="A2965">
        <v>296300</v>
      </c>
      <c r="B2965">
        <v>66</v>
      </c>
      <c r="C2965">
        <v>0.89377682875338604</v>
      </c>
    </row>
    <row r="2966" spans="1:3">
      <c r="A2966">
        <v>296400</v>
      </c>
      <c r="B2966">
        <v>81</v>
      </c>
      <c r="C2966">
        <v>0.89375458930400797</v>
      </c>
    </row>
    <row r="2967" spans="1:3">
      <c r="A2967">
        <v>296500</v>
      </c>
      <c r="B2967">
        <v>122</v>
      </c>
      <c r="C2967">
        <v>0.89371520382617797</v>
      </c>
    </row>
    <row r="2968" spans="1:3">
      <c r="A2968">
        <v>296600</v>
      </c>
      <c r="B2968">
        <v>105</v>
      </c>
      <c r="C2968">
        <v>0.89370391939258698</v>
      </c>
    </row>
    <row r="2969" spans="1:3">
      <c r="A2969">
        <v>296700</v>
      </c>
      <c r="B2969">
        <v>85</v>
      </c>
      <c r="C2969">
        <v>0.89368478411330499</v>
      </c>
    </row>
    <row r="2970" spans="1:3">
      <c r="A2970">
        <v>296800</v>
      </c>
      <c r="B2970">
        <v>70</v>
      </c>
      <c r="C2970">
        <v>0.89367301902191498</v>
      </c>
    </row>
    <row r="2971" spans="1:3">
      <c r="A2971">
        <v>296900</v>
      </c>
      <c r="B2971">
        <v>81</v>
      </c>
      <c r="C2971">
        <v>0.89365069428198896</v>
      </c>
    </row>
    <row r="2972" spans="1:3">
      <c r="A2972">
        <v>297000</v>
      </c>
      <c r="B2972">
        <v>66</v>
      </c>
      <c r="C2972">
        <v>0.89364942879011999</v>
      </c>
    </row>
    <row r="2973" spans="1:3">
      <c r="A2973">
        <v>297100</v>
      </c>
      <c r="B2973">
        <v>54</v>
      </c>
      <c r="C2973">
        <v>0.89364405058231999</v>
      </c>
    </row>
    <row r="2974" spans="1:3">
      <c r="A2974">
        <v>297200</v>
      </c>
      <c r="B2974">
        <v>71</v>
      </c>
      <c r="C2974">
        <v>0.89363661711465403</v>
      </c>
    </row>
    <row r="2975" spans="1:3">
      <c r="A2975">
        <v>297300</v>
      </c>
      <c r="B2975">
        <v>69</v>
      </c>
      <c r="C2975">
        <v>0.89364511130328605</v>
      </c>
    </row>
    <row r="2976" spans="1:3">
      <c r="A2976">
        <v>297400</v>
      </c>
      <c r="B2976">
        <v>73</v>
      </c>
      <c r="C2976">
        <v>0.89363917433024598</v>
      </c>
    </row>
    <row r="2977" spans="1:3">
      <c r="A2977">
        <v>297500</v>
      </c>
      <c r="B2977">
        <v>119</v>
      </c>
      <c r="C2977">
        <v>0.89361198089461802</v>
      </c>
    </row>
    <row r="2978" spans="1:3">
      <c r="A2978">
        <v>297600</v>
      </c>
      <c r="B2978">
        <v>117</v>
      </c>
      <c r="C2978">
        <v>0.89360412079960005</v>
      </c>
    </row>
    <row r="2979" spans="1:3">
      <c r="A2979">
        <v>297700</v>
      </c>
      <c r="B2979">
        <v>81</v>
      </c>
      <c r="C2979">
        <v>0.89359113078539598</v>
      </c>
    </row>
    <row r="2980" spans="1:3">
      <c r="A2980">
        <v>297800</v>
      </c>
      <c r="B2980">
        <v>79</v>
      </c>
      <c r="C2980">
        <v>0.89358313796795896</v>
      </c>
    </row>
    <row r="2981" spans="1:3">
      <c r="A2981">
        <v>297900</v>
      </c>
      <c r="B2981">
        <v>66</v>
      </c>
      <c r="C2981">
        <v>0.89357803594265905</v>
      </c>
    </row>
    <row r="2982" spans="1:3">
      <c r="A2982">
        <v>298000</v>
      </c>
      <c r="B2982">
        <v>83</v>
      </c>
      <c r="C2982">
        <v>0.89354596602332603</v>
      </c>
    </row>
    <row r="2983" spans="1:3">
      <c r="A2983">
        <v>298100</v>
      </c>
      <c r="B2983">
        <v>97</v>
      </c>
      <c r="C2983">
        <v>0.89352579614380601</v>
      </c>
    </row>
    <row r="2984" spans="1:3">
      <c r="A2984">
        <v>298200</v>
      </c>
      <c r="B2984">
        <v>87</v>
      </c>
      <c r="C2984">
        <v>0.89351586671412497</v>
      </c>
    </row>
    <row r="2985" spans="1:3">
      <c r="A2985">
        <v>298300</v>
      </c>
      <c r="B2985">
        <v>89</v>
      </c>
      <c r="C2985">
        <v>0.89349533582191698</v>
      </c>
    </row>
    <row r="2986" spans="1:3">
      <c r="A2986">
        <v>298400</v>
      </c>
      <c r="B2986">
        <v>126</v>
      </c>
      <c r="C2986">
        <v>0.89344681316876895</v>
      </c>
    </row>
    <row r="2987" spans="1:3">
      <c r="A2987">
        <v>298500</v>
      </c>
      <c r="B2987">
        <v>134</v>
      </c>
      <c r="C2987">
        <v>0.89344302658835795</v>
      </c>
    </row>
    <row r="2988" spans="1:3">
      <c r="A2988">
        <v>298600</v>
      </c>
      <c r="B2988">
        <v>87</v>
      </c>
      <c r="C2988">
        <v>0.89344657777641601</v>
      </c>
    </row>
    <row r="2989" spans="1:3">
      <c r="A2989">
        <v>298700</v>
      </c>
      <c r="B2989">
        <v>78</v>
      </c>
      <c r="C2989">
        <v>0.893441780185115</v>
      </c>
    </row>
    <row r="2990" spans="1:3">
      <c r="A2990">
        <v>298800</v>
      </c>
      <c r="B2990">
        <v>76</v>
      </c>
      <c r="C2990">
        <v>0.89343585514984003</v>
      </c>
    </row>
    <row r="2991" spans="1:3">
      <c r="A2991">
        <v>298900</v>
      </c>
      <c r="B2991">
        <v>153</v>
      </c>
      <c r="C2991">
        <v>0.89335878396697499</v>
      </c>
    </row>
    <row r="2992" spans="1:3">
      <c r="A2992">
        <v>299000</v>
      </c>
      <c r="B2992">
        <v>136</v>
      </c>
      <c r="C2992">
        <v>0.893357134502476</v>
      </c>
    </row>
    <row r="2993" spans="1:3">
      <c r="A2993">
        <v>299100</v>
      </c>
      <c r="B2993">
        <v>78</v>
      </c>
      <c r="C2993">
        <v>0.89334834309696598</v>
      </c>
    </row>
    <row r="2994" spans="1:3">
      <c r="A2994">
        <v>299200</v>
      </c>
      <c r="B2994">
        <v>87</v>
      </c>
      <c r="C2994">
        <v>0.89332383352311096</v>
      </c>
    </row>
    <row r="2995" spans="1:3">
      <c r="A2995">
        <v>299300</v>
      </c>
      <c r="B2995">
        <v>76</v>
      </c>
      <c r="C2995">
        <v>0.89331270391762196</v>
      </c>
    </row>
    <row r="2996" spans="1:3">
      <c r="A2996">
        <v>299400</v>
      </c>
      <c r="B2996">
        <v>68</v>
      </c>
      <c r="C2996">
        <v>0.89329360891330301</v>
      </c>
    </row>
    <row r="2997" spans="1:3">
      <c r="A2997">
        <v>299500</v>
      </c>
      <c r="B2997">
        <v>78</v>
      </c>
      <c r="C2997">
        <v>0.89327243749747298</v>
      </c>
    </row>
    <row r="2998" spans="1:3">
      <c r="A2998">
        <v>299600</v>
      </c>
      <c r="B2998">
        <v>59</v>
      </c>
      <c r="C2998">
        <v>0.89326364882502896</v>
      </c>
    </row>
    <row r="2999" spans="1:3">
      <c r="A2999">
        <v>299700</v>
      </c>
      <c r="B2999">
        <v>69</v>
      </c>
      <c r="C2999">
        <v>0.89325254395897702</v>
      </c>
    </row>
    <row r="3000" spans="1:3">
      <c r="A3000">
        <v>299800</v>
      </c>
      <c r="B3000">
        <v>80</v>
      </c>
      <c r="C3000">
        <v>0.89324417271685097</v>
      </c>
    </row>
    <row r="3001" spans="1:3">
      <c r="A3001">
        <v>299900</v>
      </c>
      <c r="B3001">
        <v>82</v>
      </c>
      <c r="C3001">
        <v>0.89323422346655301</v>
      </c>
    </row>
    <row r="3002" spans="1:3">
      <c r="A3002">
        <v>300000</v>
      </c>
      <c r="B3002">
        <v>74</v>
      </c>
      <c r="C3002">
        <v>0.89322358174779604</v>
      </c>
    </row>
    <row r="3003" spans="1:3">
      <c r="A3003">
        <v>300100</v>
      </c>
      <c r="B3003">
        <v>72</v>
      </c>
      <c r="C3003">
        <v>0.89320868289872202</v>
      </c>
    </row>
    <row r="3004" spans="1:3">
      <c r="A3004">
        <v>300200</v>
      </c>
      <c r="B3004">
        <v>75</v>
      </c>
      <c r="C3004">
        <v>0.89321394632821605</v>
      </c>
    </row>
    <row r="3005" spans="1:3">
      <c r="A3005">
        <v>300300</v>
      </c>
      <c r="B3005">
        <v>58</v>
      </c>
      <c r="C3005">
        <v>0.89321049198353297</v>
      </c>
    </row>
    <row r="3006" spans="1:3">
      <c r="A3006">
        <v>300400</v>
      </c>
      <c r="B3006">
        <v>105</v>
      </c>
      <c r="C3006">
        <v>0.893170404541067</v>
      </c>
    </row>
    <row r="3007" spans="1:3">
      <c r="A3007">
        <v>300500</v>
      </c>
      <c r="B3007">
        <v>97</v>
      </c>
      <c r="C3007">
        <v>0.89325055513546603</v>
      </c>
    </row>
    <row r="3008" spans="1:3">
      <c r="A3008">
        <v>300600</v>
      </c>
      <c r="B3008">
        <v>62</v>
      </c>
      <c r="C3008">
        <v>0.89338763306553304</v>
      </c>
    </row>
    <row r="3009" spans="1:3">
      <c r="A3009">
        <v>300700</v>
      </c>
      <c r="B3009">
        <v>72</v>
      </c>
      <c r="C3009">
        <v>0.89344187442109202</v>
      </c>
    </row>
    <row r="3010" spans="1:3">
      <c r="A3010">
        <v>300800</v>
      </c>
      <c r="B3010">
        <v>80</v>
      </c>
      <c r="C3010">
        <v>0.89343696572022901</v>
      </c>
    </row>
    <row r="3011" spans="1:3">
      <c r="A3011">
        <v>300900</v>
      </c>
      <c r="B3011">
        <v>105</v>
      </c>
      <c r="C3011">
        <v>0.89341896118824404</v>
      </c>
    </row>
    <row r="3012" spans="1:3">
      <c r="A3012">
        <v>301000</v>
      </c>
      <c r="B3012">
        <v>99</v>
      </c>
      <c r="C3012">
        <v>0.89341067587824996</v>
      </c>
    </row>
    <row r="3013" spans="1:3">
      <c r="A3013">
        <v>301100</v>
      </c>
      <c r="B3013">
        <v>73</v>
      </c>
      <c r="C3013">
        <v>0.89339871623602995</v>
      </c>
    </row>
    <row r="3014" spans="1:3">
      <c r="A3014">
        <v>301200</v>
      </c>
      <c r="B3014">
        <v>75</v>
      </c>
      <c r="C3014">
        <v>0.89338754305720203</v>
      </c>
    </row>
    <row r="3015" spans="1:3">
      <c r="A3015">
        <v>301300</v>
      </c>
      <c r="B3015">
        <v>69</v>
      </c>
      <c r="C3015">
        <v>0.89337512784821904</v>
      </c>
    </row>
    <row r="3016" spans="1:3">
      <c r="A3016">
        <v>301400</v>
      </c>
      <c r="B3016">
        <v>86</v>
      </c>
      <c r="C3016">
        <v>0.89334994968415504</v>
      </c>
    </row>
    <row r="3017" spans="1:3">
      <c r="A3017">
        <v>301500</v>
      </c>
      <c r="B3017">
        <v>100</v>
      </c>
      <c r="C3017">
        <v>0.89333909264753997</v>
      </c>
    </row>
    <row r="3018" spans="1:3">
      <c r="A3018">
        <v>301600</v>
      </c>
      <c r="B3018">
        <v>115</v>
      </c>
      <c r="C3018">
        <v>0.89331465563076295</v>
      </c>
    </row>
    <row r="3019" spans="1:3">
      <c r="A3019">
        <v>301700</v>
      </c>
      <c r="B3019">
        <v>112</v>
      </c>
      <c r="C3019">
        <v>0.89329957245624403</v>
      </c>
    </row>
    <row r="3020" spans="1:3">
      <c r="A3020">
        <v>301800</v>
      </c>
      <c r="B3020">
        <v>96</v>
      </c>
      <c r="C3020">
        <v>0.89328832781430001</v>
      </c>
    </row>
    <row r="3021" spans="1:3">
      <c r="A3021">
        <v>301900</v>
      </c>
      <c r="B3021">
        <v>89</v>
      </c>
      <c r="C3021">
        <v>0.89329088448592897</v>
      </c>
    </row>
    <row r="3022" spans="1:3">
      <c r="A3022">
        <v>302000</v>
      </c>
      <c r="B3022">
        <v>87</v>
      </c>
      <c r="C3022">
        <v>0.89327655293240105</v>
      </c>
    </row>
    <row r="3023" spans="1:3">
      <c r="A3023">
        <v>302100</v>
      </c>
      <c r="B3023">
        <v>72</v>
      </c>
      <c r="C3023">
        <v>0.89327641640126798</v>
      </c>
    </row>
    <row r="3024" spans="1:3">
      <c r="A3024">
        <v>302200</v>
      </c>
      <c r="B3024">
        <v>47</v>
      </c>
      <c r="C3024">
        <v>0.89327732094297596</v>
      </c>
    </row>
    <row r="3025" spans="1:3">
      <c r="A3025">
        <v>302300</v>
      </c>
      <c r="B3025">
        <v>62</v>
      </c>
      <c r="C3025">
        <v>0.89325477412964605</v>
      </c>
    </row>
    <row r="3026" spans="1:3">
      <c r="A3026">
        <v>302400</v>
      </c>
      <c r="B3026">
        <v>113</v>
      </c>
      <c r="C3026">
        <v>0.89319807711684496</v>
      </c>
    </row>
    <row r="3027" spans="1:3">
      <c r="A3027">
        <v>302500</v>
      </c>
      <c r="B3027">
        <v>108</v>
      </c>
      <c r="C3027">
        <v>0.89320106502132801</v>
      </c>
    </row>
    <row r="3028" spans="1:3">
      <c r="A3028">
        <v>302600</v>
      </c>
      <c r="B3028">
        <v>78</v>
      </c>
      <c r="C3028">
        <v>0.893198205710795</v>
      </c>
    </row>
    <row r="3029" spans="1:3">
      <c r="A3029">
        <v>302700</v>
      </c>
      <c r="B3029">
        <v>73</v>
      </c>
      <c r="C3029">
        <v>0.89318866173720601</v>
      </c>
    </row>
    <row r="3030" spans="1:3">
      <c r="A3030">
        <v>302800</v>
      </c>
      <c r="B3030">
        <v>93</v>
      </c>
      <c r="C3030">
        <v>0.89316942434128599</v>
      </c>
    </row>
    <row r="3031" spans="1:3">
      <c r="A3031">
        <v>302900</v>
      </c>
      <c r="B3031">
        <v>87</v>
      </c>
      <c r="C3031">
        <v>0.89316887285698598</v>
      </c>
    </row>
    <row r="3032" spans="1:3">
      <c r="A3032">
        <v>303000</v>
      </c>
      <c r="B3032">
        <v>64</v>
      </c>
      <c r="C3032">
        <v>0.89316083011044001</v>
      </c>
    </row>
    <row r="3033" spans="1:3">
      <c r="A3033">
        <v>303100</v>
      </c>
      <c r="B3033">
        <v>66</v>
      </c>
      <c r="C3033">
        <v>0.89315383000776805</v>
      </c>
    </row>
    <row r="3034" spans="1:3">
      <c r="A3034">
        <v>303200</v>
      </c>
      <c r="B3034">
        <v>70</v>
      </c>
      <c r="C3034">
        <v>0.89314099339575104</v>
      </c>
    </row>
    <row r="3035" spans="1:3">
      <c r="A3035">
        <v>303300</v>
      </c>
      <c r="B3035">
        <v>77</v>
      </c>
      <c r="C3035">
        <v>0.89312033332359797</v>
      </c>
    </row>
    <row r="3036" spans="1:3">
      <c r="A3036">
        <v>303400</v>
      </c>
      <c r="B3036">
        <v>69</v>
      </c>
      <c r="C3036">
        <v>0.89311179822611797</v>
      </c>
    </row>
    <row r="3037" spans="1:3">
      <c r="A3037">
        <v>303500</v>
      </c>
      <c r="B3037">
        <v>66</v>
      </c>
      <c r="C3037">
        <v>0.89310102826568105</v>
      </c>
    </row>
    <row r="3038" spans="1:3">
      <c r="A3038">
        <v>303600</v>
      </c>
      <c r="B3038">
        <v>58</v>
      </c>
      <c r="C3038">
        <v>0.89310581532989897</v>
      </c>
    </row>
    <row r="3039" spans="1:3">
      <c r="A3039">
        <v>303700</v>
      </c>
      <c r="B3039">
        <v>68</v>
      </c>
      <c r="C3039">
        <v>0.89308953107300604</v>
      </c>
    </row>
    <row r="3040" spans="1:3">
      <c r="A3040">
        <v>303800</v>
      </c>
      <c r="B3040">
        <v>80</v>
      </c>
      <c r="C3040">
        <v>0.89306282482041299</v>
      </c>
    </row>
    <row r="3041" spans="1:3">
      <c r="A3041">
        <v>303900</v>
      </c>
      <c r="B3041">
        <v>66</v>
      </c>
      <c r="C3041">
        <v>0.89305632248868805</v>
      </c>
    </row>
    <row r="3042" spans="1:3">
      <c r="A3042">
        <v>304000</v>
      </c>
      <c r="B3042">
        <v>54</v>
      </c>
      <c r="C3042">
        <v>0.89304666066610505</v>
      </c>
    </row>
    <row r="3043" spans="1:3">
      <c r="A3043">
        <v>304100</v>
      </c>
      <c r="B3043">
        <v>56</v>
      </c>
      <c r="C3043">
        <v>0.89304298697524698</v>
      </c>
    </row>
    <row r="3044" spans="1:3">
      <c r="A3044">
        <v>304200</v>
      </c>
      <c r="B3044">
        <v>59</v>
      </c>
      <c r="C3044">
        <v>0.89304048135671499</v>
      </c>
    </row>
    <row r="3045" spans="1:3">
      <c r="A3045">
        <v>304300</v>
      </c>
      <c r="B3045">
        <v>103</v>
      </c>
      <c r="C3045">
        <v>0.89299674759525005</v>
      </c>
    </row>
    <row r="3046" spans="1:3">
      <c r="A3046">
        <v>304400</v>
      </c>
      <c r="B3046">
        <v>97</v>
      </c>
      <c r="C3046">
        <v>0.89299690917864905</v>
      </c>
    </row>
    <row r="3047" spans="1:3">
      <c r="A3047">
        <v>304500</v>
      </c>
      <c r="B3047">
        <v>70</v>
      </c>
      <c r="C3047">
        <v>0.89299740868613497</v>
      </c>
    </row>
    <row r="3048" spans="1:3">
      <c r="A3048">
        <v>304600</v>
      </c>
      <c r="B3048">
        <v>65</v>
      </c>
      <c r="C3048">
        <v>0.89300276540257995</v>
      </c>
    </row>
    <row r="3049" spans="1:3">
      <c r="A3049">
        <v>304700</v>
      </c>
      <c r="B3049">
        <v>55</v>
      </c>
      <c r="C3049">
        <v>0.89298999680657298</v>
      </c>
    </row>
    <row r="3050" spans="1:3">
      <c r="A3050">
        <v>304800</v>
      </c>
      <c r="B3050">
        <v>63</v>
      </c>
      <c r="C3050">
        <v>0.89300058238605695</v>
      </c>
    </row>
    <row r="3051" spans="1:3">
      <c r="A3051">
        <v>304900</v>
      </c>
      <c r="B3051">
        <v>70</v>
      </c>
      <c r="C3051">
        <v>0.89301545891636602</v>
      </c>
    </row>
    <row r="3052" spans="1:3">
      <c r="A3052">
        <v>305000</v>
      </c>
      <c r="B3052">
        <v>93</v>
      </c>
      <c r="C3052">
        <v>0.89302884356380097</v>
      </c>
    </row>
    <row r="3053" spans="1:3">
      <c r="A3053">
        <v>305100</v>
      </c>
      <c r="B3053">
        <v>105</v>
      </c>
      <c r="C3053">
        <v>0.89303658070318004</v>
      </c>
    </row>
    <row r="3054" spans="1:3">
      <c r="A3054">
        <v>305200</v>
      </c>
      <c r="B3054">
        <v>112</v>
      </c>
      <c r="C3054">
        <v>0.89301557836343104</v>
      </c>
    </row>
    <row r="3055" spans="1:3">
      <c r="A3055">
        <v>305300</v>
      </c>
      <c r="B3055">
        <v>95</v>
      </c>
      <c r="C3055">
        <v>0.89302015156734404</v>
      </c>
    </row>
    <row r="3056" spans="1:3">
      <c r="A3056">
        <v>305400</v>
      </c>
      <c r="B3056">
        <v>82</v>
      </c>
      <c r="C3056">
        <v>0.89301901654585802</v>
      </c>
    </row>
    <row r="3057" spans="1:3">
      <c r="A3057">
        <v>305500</v>
      </c>
      <c r="B3057">
        <v>92</v>
      </c>
      <c r="C3057">
        <v>0.89303687801226295</v>
      </c>
    </row>
    <row r="3058" spans="1:3">
      <c r="A3058">
        <v>305600</v>
      </c>
      <c r="B3058">
        <v>77</v>
      </c>
      <c r="C3058">
        <v>0.89304232070314404</v>
      </c>
    </row>
    <row r="3059" spans="1:3">
      <c r="A3059">
        <v>305700</v>
      </c>
      <c r="B3059">
        <v>79</v>
      </c>
      <c r="C3059">
        <v>0.89305338194575801</v>
      </c>
    </row>
    <row r="3060" spans="1:3">
      <c r="A3060">
        <v>305800</v>
      </c>
      <c r="B3060">
        <v>78</v>
      </c>
      <c r="C3060">
        <v>0.89305049011495796</v>
      </c>
    </row>
    <row r="3061" spans="1:3">
      <c r="A3061">
        <v>305900</v>
      </c>
      <c r="B3061">
        <v>78</v>
      </c>
      <c r="C3061">
        <v>0.89303993021237005</v>
      </c>
    </row>
    <row r="3062" spans="1:3">
      <c r="A3062">
        <v>306000</v>
      </c>
      <c r="B3062">
        <v>85</v>
      </c>
      <c r="C3062">
        <v>0.893032127522011</v>
      </c>
    </row>
    <row r="3063" spans="1:3">
      <c r="A3063">
        <v>306100</v>
      </c>
      <c r="B3063">
        <v>93</v>
      </c>
      <c r="C3063">
        <v>0.89303432113000203</v>
      </c>
    </row>
    <row r="3064" spans="1:3">
      <c r="A3064">
        <v>306200</v>
      </c>
      <c r="B3064">
        <v>111</v>
      </c>
      <c r="C3064">
        <v>0.89303979620087104</v>
      </c>
    </row>
    <row r="3065" spans="1:3">
      <c r="A3065">
        <v>306300</v>
      </c>
      <c r="B3065">
        <v>120</v>
      </c>
      <c r="C3065">
        <v>0.89301319178562699</v>
      </c>
    </row>
    <row r="3066" spans="1:3">
      <c r="A3066">
        <v>306400</v>
      </c>
      <c r="B3066">
        <v>122</v>
      </c>
      <c r="C3066">
        <v>0.89301174949144801</v>
      </c>
    </row>
    <row r="3067" spans="1:3">
      <c r="A3067">
        <v>306500</v>
      </c>
      <c r="B3067">
        <v>110</v>
      </c>
      <c r="C3067">
        <v>0.89302435761663201</v>
      </c>
    </row>
    <row r="3068" spans="1:3">
      <c r="A3068">
        <v>306600</v>
      </c>
      <c r="B3068">
        <v>92</v>
      </c>
      <c r="C3068">
        <v>0.89302477602983399</v>
      </c>
    </row>
    <row r="3069" spans="1:3">
      <c r="A3069">
        <v>306700</v>
      </c>
      <c r="B3069">
        <v>73</v>
      </c>
      <c r="C3069">
        <v>0.89302049995767796</v>
      </c>
    </row>
    <row r="3070" spans="1:3">
      <c r="A3070">
        <v>306800</v>
      </c>
      <c r="B3070">
        <v>104</v>
      </c>
      <c r="C3070">
        <v>0.89299332902026096</v>
      </c>
    </row>
    <row r="3071" spans="1:3">
      <c r="A3071">
        <v>306900</v>
      </c>
      <c r="B3071">
        <v>113</v>
      </c>
      <c r="C3071">
        <v>0.89298850710101096</v>
      </c>
    </row>
    <row r="3072" spans="1:3">
      <c r="A3072">
        <v>307000</v>
      </c>
      <c r="B3072">
        <v>83</v>
      </c>
      <c r="C3072">
        <v>0.89300141936892596</v>
      </c>
    </row>
    <row r="3073" spans="1:3">
      <c r="A3073">
        <v>307100</v>
      </c>
      <c r="B3073">
        <v>88</v>
      </c>
      <c r="C3073">
        <v>0.89300189600640201</v>
      </c>
    </row>
    <row r="3074" spans="1:3">
      <c r="A3074">
        <v>307200</v>
      </c>
      <c r="B3074">
        <v>81</v>
      </c>
      <c r="C3074">
        <v>0.89301881302921005</v>
      </c>
    </row>
    <row r="3075" spans="1:3">
      <c r="A3075">
        <v>307300</v>
      </c>
      <c r="B3075">
        <v>65</v>
      </c>
      <c r="C3075">
        <v>0.89301587437385799</v>
      </c>
    </row>
    <row r="3076" spans="1:3">
      <c r="A3076">
        <v>307400</v>
      </c>
      <c r="B3076">
        <v>76</v>
      </c>
      <c r="C3076">
        <v>0.89302200774429696</v>
      </c>
    </row>
    <row r="3077" spans="1:3">
      <c r="A3077">
        <v>307500</v>
      </c>
      <c r="B3077">
        <v>79</v>
      </c>
      <c r="C3077">
        <v>0.89304700832324402</v>
      </c>
    </row>
    <row r="3078" spans="1:3">
      <c r="A3078">
        <v>307600</v>
      </c>
      <c r="B3078">
        <v>77</v>
      </c>
      <c r="C3078">
        <v>0.89306878239061405</v>
      </c>
    </row>
    <row r="3079" spans="1:3">
      <c r="A3079">
        <v>307700</v>
      </c>
      <c r="B3079">
        <v>89</v>
      </c>
      <c r="C3079">
        <v>0.89308640736379397</v>
      </c>
    </row>
    <row r="3080" spans="1:3">
      <c r="A3080">
        <v>307800</v>
      </c>
      <c r="B3080">
        <v>96</v>
      </c>
      <c r="C3080">
        <v>0.89310641766979904</v>
      </c>
    </row>
    <row r="3081" spans="1:3">
      <c r="A3081">
        <v>307900</v>
      </c>
      <c r="B3081">
        <v>95</v>
      </c>
      <c r="C3081">
        <v>0.89311407139382604</v>
      </c>
    </row>
    <row r="3082" spans="1:3">
      <c r="A3082">
        <v>308000</v>
      </c>
      <c r="B3082">
        <v>90</v>
      </c>
      <c r="C3082">
        <v>0.89311669739680699</v>
      </c>
    </row>
    <row r="3083" spans="1:3">
      <c r="A3083">
        <v>308100</v>
      </c>
      <c r="B3083">
        <v>84</v>
      </c>
      <c r="C3083">
        <v>0.89312304910706597</v>
      </c>
    </row>
    <row r="3084" spans="1:3">
      <c r="A3084">
        <v>308200</v>
      </c>
      <c r="B3084">
        <v>73</v>
      </c>
      <c r="C3084">
        <v>0.89313228475180295</v>
      </c>
    </row>
    <row r="3085" spans="1:3">
      <c r="A3085">
        <v>308300</v>
      </c>
      <c r="B3085">
        <v>95</v>
      </c>
      <c r="C3085">
        <v>0.893121598430204</v>
      </c>
    </row>
    <row r="3086" spans="1:3">
      <c r="A3086">
        <v>308400</v>
      </c>
      <c r="B3086">
        <v>111</v>
      </c>
      <c r="C3086">
        <v>0.89311732526551002</v>
      </c>
    </row>
    <row r="3087" spans="1:3">
      <c r="A3087">
        <v>308500</v>
      </c>
      <c r="B3087">
        <v>113</v>
      </c>
      <c r="C3087">
        <v>0.89313823678729198</v>
      </c>
    </row>
    <row r="3088" spans="1:3">
      <c r="A3088">
        <v>308600</v>
      </c>
      <c r="B3088">
        <v>95</v>
      </c>
      <c r="C3088">
        <v>0.89315956060323898</v>
      </c>
    </row>
    <row r="3089" spans="1:3">
      <c r="A3089">
        <v>308700</v>
      </c>
      <c r="B3089">
        <v>77</v>
      </c>
      <c r="C3089">
        <v>0.89319158845214397</v>
      </c>
    </row>
    <row r="3090" spans="1:3">
      <c r="A3090">
        <v>308800</v>
      </c>
      <c r="B3090">
        <v>80</v>
      </c>
      <c r="C3090">
        <v>0.89324721741754198</v>
      </c>
    </row>
    <row r="3091" spans="1:3">
      <c r="A3091">
        <v>308900</v>
      </c>
      <c r="B3091">
        <v>72</v>
      </c>
      <c r="C3091">
        <v>0.89331278144725101</v>
      </c>
    </row>
    <row r="3092" spans="1:3">
      <c r="A3092">
        <v>309000</v>
      </c>
      <c r="B3092">
        <v>75</v>
      </c>
      <c r="C3092">
        <v>0.89335904886481399</v>
      </c>
    </row>
    <row r="3093" spans="1:3">
      <c r="A3093">
        <v>309100</v>
      </c>
      <c r="B3093">
        <v>87</v>
      </c>
      <c r="C3093">
        <v>0.893407483420119</v>
      </c>
    </row>
    <row r="3094" spans="1:3">
      <c r="A3094">
        <v>309200</v>
      </c>
      <c r="B3094">
        <v>93</v>
      </c>
      <c r="C3094">
        <v>0.89341426377913902</v>
      </c>
    </row>
    <row r="3095" spans="1:3">
      <c r="A3095">
        <v>309300</v>
      </c>
      <c r="B3095">
        <v>79</v>
      </c>
      <c r="C3095">
        <v>0.89343704022260995</v>
      </c>
    </row>
    <row r="3096" spans="1:3">
      <c r="A3096">
        <v>309400</v>
      </c>
      <c r="B3096">
        <v>64</v>
      </c>
      <c r="C3096">
        <v>0.89344264030987697</v>
      </c>
    </row>
    <row r="3097" spans="1:3">
      <c r="A3097">
        <v>309500</v>
      </c>
      <c r="B3097">
        <v>70</v>
      </c>
      <c r="C3097">
        <v>0.89347916964318697</v>
      </c>
    </row>
    <row r="3098" spans="1:3">
      <c r="A3098">
        <v>309600</v>
      </c>
      <c r="B3098">
        <v>74</v>
      </c>
      <c r="C3098">
        <v>0.89350809795393304</v>
      </c>
    </row>
    <row r="3099" spans="1:3">
      <c r="A3099">
        <v>309700</v>
      </c>
      <c r="B3099">
        <v>69</v>
      </c>
      <c r="C3099">
        <v>0.89354754137180803</v>
      </c>
    </row>
    <row r="3100" spans="1:3">
      <c r="A3100">
        <v>309800</v>
      </c>
      <c r="B3100">
        <v>72</v>
      </c>
      <c r="C3100">
        <v>0.89356049558060702</v>
      </c>
    </row>
    <row r="3101" spans="1:3">
      <c r="A3101">
        <v>309900</v>
      </c>
      <c r="B3101">
        <v>68</v>
      </c>
      <c r="C3101">
        <v>0.89357629333522004</v>
      </c>
    </row>
    <row r="3102" spans="1:3">
      <c r="A3102">
        <v>310000</v>
      </c>
      <c r="B3102">
        <v>67</v>
      </c>
      <c r="C3102">
        <v>0.89359221701624802</v>
      </c>
    </row>
    <row r="3103" spans="1:3">
      <c r="A3103">
        <v>310100</v>
      </c>
      <c r="B3103">
        <v>69</v>
      </c>
      <c r="C3103">
        <v>0.89360024238866798</v>
      </c>
    </row>
    <row r="3104" spans="1:3">
      <c r="A3104">
        <v>310200</v>
      </c>
      <c r="B3104">
        <v>63</v>
      </c>
      <c r="C3104">
        <v>0.89360979105258798</v>
      </c>
    </row>
    <row r="3105" spans="1:3">
      <c r="A3105">
        <v>310300</v>
      </c>
      <c r="B3105">
        <v>127</v>
      </c>
      <c r="C3105">
        <v>0.89361816542685202</v>
      </c>
    </row>
    <row r="3106" spans="1:3">
      <c r="A3106">
        <v>310400</v>
      </c>
      <c r="B3106">
        <v>135</v>
      </c>
      <c r="C3106">
        <v>0.89363572266433899</v>
      </c>
    </row>
    <row r="3107" spans="1:3">
      <c r="A3107">
        <v>310500</v>
      </c>
      <c r="B3107">
        <v>98</v>
      </c>
      <c r="C3107">
        <v>0.89365252605275003</v>
      </c>
    </row>
    <row r="3108" spans="1:3">
      <c r="A3108">
        <v>310600</v>
      </c>
      <c r="B3108">
        <v>95</v>
      </c>
      <c r="C3108">
        <v>0.89364456001002601</v>
      </c>
    </row>
    <row r="3109" spans="1:3">
      <c r="A3109">
        <v>310700</v>
      </c>
      <c r="B3109">
        <v>99</v>
      </c>
      <c r="C3109">
        <v>0.89364696865857496</v>
      </c>
    </row>
    <row r="3110" spans="1:3">
      <c r="A3110">
        <v>310800</v>
      </c>
      <c r="B3110">
        <v>99</v>
      </c>
      <c r="C3110">
        <v>0.89364245798297204</v>
      </c>
    </row>
    <row r="3111" spans="1:3">
      <c r="A3111">
        <v>310900</v>
      </c>
      <c r="B3111">
        <v>84</v>
      </c>
      <c r="C3111">
        <v>0.89364410970607899</v>
      </c>
    </row>
    <row r="3112" spans="1:3">
      <c r="A3112">
        <v>311000</v>
      </c>
      <c r="B3112">
        <v>76</v>
      </c>
      <c r="C3112">
        <v>0.893643520447019</v>
      </c>
    </row>
    <row r="3113" spans="1:3">
      <c r="A3113">
        <v>311100</v>
      </c>
      <c r="B3113">
        <v>79</v>
      </c>
      <c r="C3113">
        <v>0.89364731665406405</v>
      </c>
    </row>
    <row r="3114" spans="1:3">
      <c r="A3114">
        <v>311200</v>
      </c>
      <c r="B3114">
        <v>76</v>
      </c>
      <c r="C3114">
        <v>0.89365600644196796</v>
      </c>
    </row>
    <row r="3115" spans="1:3">
      <c r="A3115">
        <v>311300</v>
      </c>
      <c r="B3115">
        <v>78</v>
      </c>
      <c r="C3115">
        <v>0.89366187488111604</v>
      </c>
    </row>
    <row r="3116" spans="1:3">
      <c r="A3116">
        <v>311400</v>
      </c>
      <c r="B3116">
        <v>69</v>
      </c>
      <c r="C3116">
        <v>0.89368099255166</v>
      </c>
    </row>
    <row r="3117" spans="1:3">
      <c r="A3117">
        <v>311500</v>
      </c>
      <c r="B3117">
        <v>66</v>
      </c>
      <c r="C3117">
        <v>0.89369793039567902</v>
      </c>
    </row>
    <row r="3118" spans="1:3">
      <c r="A3118">
        <v>311600</v>
      </c>
      <c r="B3118">
        <v>84</v>
      </c>
      <c r="C3118">
        <v>0.89369434815562798</v>
      </c>
    </row>
    <row r="3119" spans="1:3">
      <c r="A3119">
        <v>311700</v>
      </c>
      <c r="B3119">
        <v>114</v>
      </c>
      <c r="C3119">
        <v>0.89368464682395998</v>
      </c>
    </row>
    <row r="3120" spans="1:3">
      <c r="A3120">
        <v>311800</v>
      </c>
      <c r="B3120">
        <v>109</v>
      </c>
      <c r="C3120">
        <v>0.89368570016858095</v>
      </c>
    </row>
    <row r="3121" spans="1:3">
      <c r="A3121">
        <v>311900</v>
      </c>
      <c r="B3121">
        <v>74</v>
      </c>
      <c r="C3121">
        <v>0.89369498237128697</v>
      </c>
    </row>
    <row r="3122" spans="1:3">
      <c r="A3122">
        <v>312000</v>
      </c>
      <c r="B3122">
        <v>85</v>
      </c>
      <c r="C3122">
        <v>0.893697295755984</v>
      </c>
    </row>
    <row r="3123" spans="1:3">
      <c r="A3123">
        <v>312100</v>
      </c>
      <c r="B3123">
        <v>95</v>
      </c>
      <c r="C3123">
        <v>0.89368322972903502</v>
      </c>
    </row>
    <row r="3124" spans="1:3">
      <c r="A3124">
        <v>312200</v>
      </c>
      <c r="B3124">
        <v>104</v>
      </c>
      <c r="C3124">
        <v>0.89366593355469803</v>
      </c>
    </row>
    <row r="3125" spans="1:3">
      <c r="A3125">
        <v>312300</v>
      </c>
      <c r="B3125">
        <v>131</v>
      </c>
      <c r="C3125">
        <v>0.89364342871506897</v>
      </c>
    </row>
    <row r="3126" spans="1:3">
      <c r="A3126">
        <v>312400</v>
      </c>
      <c r="B3126">
        <v>126</v>
      </c>
      <c r="C3126">
        <v>0.89363488910505995</v>
      </c>
    </row>
    <row r="3127" spans="1:3">
      <c r="A3127">
        <v>312500</v>
      </c>
      <c r="B3127">
        <v>94</v>
      </c>
      <c r="C3127">
        <v>0.89363731246878997</v>
      </c>
    </row>
    <row r="3128" spans="1:3">
      <c r="A3128">
        <v>312600</v>
      </c>
      <c r="B3128">
        <v>70</v>
      </c>
      <c r="C3128">
        <v>0.89363200783701302</v>
      </c>
    </row>
    <row r="3129" spans="1:3">
      <c r="A3129">
        <v>312700</v>
      </c>
      <c r="B3129">
        <v>80</v>
      </c>
      <c r="C3129">
        <v>0.89362510240830795</v>
      </c>
    </row>
    <row r="3130" spans="1:3">
      <c r="A3130">
        <v>312800</v>
      </c>
      <c r="B3130">
        <v>94</v>
      </c>
      <c r="C3130">
        <v>0.89361457314553705</v>
      </c>
    </row>
    <row r="3131" spans="1:3">
      <c r="A3131">
        <v>312900</v>
      </c>
      <c r="B3131">
        <v>97</v>
      </c>
      <c r="C3131">
        <v>0.89359770669115302</v>
      </c>
    </row>
    <row r="3132" spans="1:3">
      <c r="A3132">
        <v>313000</v>
      </c>
      <c r="B3132">
        <v>81</v>
      </c>
      <c r="C3132">
        <v>0.89358524975530496</v>
      </c>
    </row>
    <row r="3133" spans="1:3">
      <c r="A3133">
        <v>313100</v>
      </c>
      <c r="B3133">
        <v>80</v>
      </c>
      <c r="C3133">
        <v>0.89356598946293098</v>
      </c>
    </row>
    <row r="3134" spans="1:3">
      <c r="A3134">
        <v>313200</v>
      </c>
      <c r="B3134">
        <v>90</v>
      </c>
      <c r="C3134">
        <v>0.893539734573218</v>
      </c>
    </row>
    <row r="3135" spans="1:3">
      <c r="A3135">
        <v>313300</v>
      </c>
      <c r="B3135">
        <v>78</v>
      </c>
      <c r="C3135">
        <v>0.89353865706240998</v>
      </c>
    </row>
    <row r="3136" spans="1:3">
      <c r="A3136">
        <v>313400</v>
      </c>
      <c r="B3136">
        <v>64</v>
      </c>
      <c r="C3136">
        <v>0.89352279056838202</v>
      </c>
    </row>
    <row r="3137" spans="1:3">
      <c r="A3137">
        <v>313500</v>
      </c>
      <c r="B3137">
        <v>91</v>
      </c>
      <c r="C3137">
        <v>0.89349961188438198</v>
      </c>
    </row>
    <row r="3138" spans="1:3">
      <c r="A3138">
        <v>313600</v>
      </c>
      <c r="B3138">
        <v>136</v>
      </c>
      <c r="C3138">
        <v>0.89347104874862504</v>
      </c>
    </row>
    <row r="3139" spans="1:3">
      <c r="A3139">
        <v>313700</v>
      </c>
      <c r="B3139">
        <v>124</v>
      </c>
      <c r="C3139">
        <v>0.89347704674165496</v>
      </c>
    </row>
    <row r="3140" spans="1:3">
      <c r="A3140">
        <v>313800</v>
      </c>
      <c r="B3140">
        <v>81</v>
      </c>
      <c r="C3140">
        <v>0.89347479641026595</v>
      </c>
    </row>
    <row r="3141" spans="1:3">
      <c r="A3141">
        <v>313900</v>
      </c>
      <c r="B3141">
        <v>82</v>
      </c>
      <c r="C3141">
        <v>0.89346834861906699</v>
      </c>
    </row>
    <row r="3142" spans="1:3">
      <c r="A3142">
        <v>314000</v>
      </c>
      <c r="B3142">
        <v>83</v>
      </c>
      <c r="C3142">
        <v>0.89346008286774103</v>
      </c>
    </row>
    <row r="3143" spans="1:3">
      <c r="A3143">
        <v>314100</v>
      </c>
      <c r="B3143">
        <v>92</v>
      </c>
      <c r="C3143">
        <v>0.89344653815187303</v>
      </c>
    </row>
    <row r="3144" spans="1:3">
      <c r="A3144">
        <v>314200</v>
      </c>
      <c r="B3144">
        <v>118</v>
      </c>
      <c r="C3144">
        <v>0.89342277149169103</v>
      </c>
    </row>
    <row r="3145" spans="1:3">
      <c r="A3145">
        <v>314300</v>
      </c>
      <c r="B3145">
        <v>117</v>
      </c>
      <c r="C3145">
        <v>0.89342762149936905</v>
      </c>
    </row>
    <row r="3146" spans="1:3">
      <c r="A3146">
        <v>314400</v>
      </c>
      <c r="B3146">
        <v>78</v>
      </c>
      <c r="C3146">
        <v>0.89344139307878501</v>
      </c>
    </row>
    <row r="3147" spans="1:3">
      <c r="A3147">
        <v>314500</v>
      </c>
      <c r="B3147">
        <v>72</v>
      </c>
      <c r="C3147">
        <v>0.893444996510525</v>
      </c>
    </row>
    <row r="3148" spans="1:3">
      <c r="A3148">
        <v>314600</v>
      </c>
      <c r="B3148">
        <v>73</v>
      </c>
      <c r="C3148">
        <v>0.89344126569544202</v>
      </c>
    </row>
    <row r="3149" spans="1:3">
      <c r="A3149">
        <v>314700</v>
      </c>
      <c r="B3149">
        <v>70</v>
      </c>
      <c r="C3149">
        <v>0.893427653375925</v>
      </c>
    </row>
    <row r="3150" spans="1:3">
      <c r="A3150">
        <v>314800</v>
      </c>
      <c r="B3150">
        <v>80</v>
      </c>
      <c r="C3150">
        <v>0.89341659830860598</v>
      </c>
    </row>
    <row r="3151" spans="1:3">
      <c r="A3151">
        <v>314900</v>
      </c>
      <c r="B3151">
        <v>92</v>
      </c>
      <c r="C3151">
        <v>0.89340725445545699</v>
      </c>
    </row>
    <row r="3152" spans="1:3">
      <c r="A3152">
        <v>315000</v>
      </c>
      <c r="B3152">
        <v>83</v>
      </c>
      <c r="C3152">
        <v>0.89341837918367195</v>
      </c>
    </row>
    <row r="3153" spans="1:3">
      <c r="A3153">
        <v>315100</v>
      </c>
      <c r="B3153">
        <v>80</v>
      </c>
      <c r="C3153">
        <v>0.89341256204261099</v>
      </c>
    </row>
    <row r="3154" spans="1:3">
      <c r="A3154">
        <v>315200</v>
      </c>
      <c r="B3154">
        <v>76</v>
      </c>
      <c r="C3154">
        <v>0.89340425642545496</v>
      </c>
    </row>
    <row r="3155" spans="1:3">
      <c r="A3155">
        <v>315300</v>
      </c>
      <c r="B3155">
        <v>77</v>
      </c>
      <c r="C3155">
        <v>0.89339182131706096</v>
      </c>
    </row>
    <row r="3156" spans="1:3">
      <c r="A3156">
        <v>315400</v>
      </c>
      <c r="B3156">
        <v>74</v>
      </c>
      <c r="C3156">
        <v>0.89337798052212603</v>
      </c>
    </row>
    <row r="3157" spans="1:3">
      <c r="A3157">
        <v>315500</v>
      </c>
      <c r="B3157">
        <v>80</v>
      </c>
      <c r="C3157">
        <v>0.893365054519489</v>
      </c>
    </row>
    <row r="3158" spans="1:3">
      <c r="A3158">
        <v>315600</v>
      </c>
      <c r="B3158">
        <v>97</v>
      </c>
      <c r="C3158">
        <v>0.89337408412017805</v>
      </c>
    </row>
    <row r="3159" spans="1:3">
      <c r="A3159">
        <v>315700</v>
      </c>
      <c r="B3159">
        <v>90</v>
      </c>
      <c r="C3159">
        <v>0.89337482614670405</v>
      </c>
    </row>
    <row r="3160" spans="1:3">
      <c r="A3160">
        <v>315800</v>
      </c>
      <c r="B3160">
        <v>56</v>
      </c>
      <c r="C3160">
        <v>0.89337468206927795</v>
      </c>
    </row>
    <row r="3161" spans="1:3">
      <c r="A3161">
        <v>315900</v>
      </c>
      <c r="B3161">
        <v>48</v>
      </c>
      <c r="C3161">
        <v>0.89336025081443005</v>
      </c>
    </row>
    <row r="3162" spans="1:3">
      <c r="A3162">
        <v>316000</v>
      </c>
      <c r="B3162">
        <v>64</v>
      </c>
      <c r="C3162">
        <v>0.89334425630354997</v>
      </c>
    </row>
    <row r="3163" spans="1:3">
      <c r="A3163">
        <v>316100</v>
      </c>
      <c r="B3163">
        <v>70</v>
      </c>
      <c r="C3163">
        <v>0.89332657834659901</v>
      </c>
    </row>
    <row r="3164" spans="1:3">
      <c r="A3164">
        <v>316200</v>
      </c>
      <c r="B3164">
        <v>104</v>
      </c>
      <c r="C3164">
        <v>0.89329334108269598</v>
      </c>
    </row>
    <row r="3165" spans="1:3">
      <c r="A3165">
        <v>316300</v>
      </c>
      <c r="B3165">
        <v>113</v>
      </c>
      <c r="C3165">
        <v>0.89327918469920597</v>
      </c>
    </row>
    <row r="3166" spans="1:3">
      <c r="A3166">
        <v>316400</v>
      </c>
      <c r="B3166">
        <v>111</v>
      </c>
      <c r="C3166">
        <v>0.89326280935497304</v>
      </c>
    </row>
    <row r="3167" spans="1:3">
      <c r="A3167">
        <v>316500</v>
      </c>
      <c r="B3167">
        <v>86</v>
      </c>
      <c r="C3167">
        <v>0.89326617030742905</v>
      </c>
    </row>
    <row r="3168" spans="1:3">
      <c r="A3168">
        <v>316600</v>
      </c>
      <c r="B3168">
        <v>63</v>
      </c>
      <c r="C3168">
        <v>0.89326276691826001</v>
      </c>
    </row>
    <row r="3169" spans="1:3">
      <c r="A3169">
        <v>316700</v>
      </c>
      <c r="B3169">
        <v>76</v>
      </c>
      <c r="C3169">
        <v>0.89325312121284295</v>
      </c>
    </row>
    <row r="3170" spans="1:3">
      <c r="A3170">
        <v>316800</v>
      </c>
      <c r="B3170">
        <v>95</v>
      </c>
      <c r="C3170">
        <v>0.893229382597303</v>
      </c>
    </row>
    <row r="3171" spans="1:3">
      <c r="A3171">
        <v>316900</v>
      </c>
      <c r="B3171">
        <v>93</v>
      </c>
      <c r="C3171">
        <v>0.89321754629581596</v>
      </c>
    </row>
    <row r="3172" spans="1:3">
      <c r="A3172">
        <v>317000</v>
      </c>
      <c r="B3172">
        <v>97</v>
      </c>
      <c r="C3172">
        <v>0.89320930483122696</v>
      </c>
    </row>
    <row r="3173" spans="1:3">
      <c r="A3173">
        <v>317100</v>
      </c>
      <c r="B3173">
        <v>94</v>
      </c>
      <c r="C3173">
        <v>0.89320779495167502</v>
      </c>
    </row>
    <row r="3174" spans="1:3">
      <c r="A3174">
        <v>317200</v>
      </c>
      <c r="B3174">
        <v>119</v>
      </c>
      <c r="C3174">
        <v>0.89317975928562099</v>
      </c>
    </row>
    <row r="3175" spans="1:3">
      <c r="A3175">
        <v>317300</v>
      </c>
      <c r="B3175">
        <v>109</v>
      </c>
      <c r="C3175">
        <v>0.89318759521759294</v>
      </c>
    </row>
    <row r="3176" spans="1:3">
      <c r="A3176">
        <v>317400</v>
      </c>
      <c r="B3176">
        <v>93</v>
      </c>
      <c r="C3176">
        <v>0.89319017256059896</v>
      </c>
    </row>
    <row r="3177" spans="1:3">
      <c r="A3177">
        <v>317500</v>
      </c>
      <c r="B3177">
        <v>90</v>
      </c>
      <c r="C3177">
        <v>0.89318291373492498</v>
      </c>
    </row>
    <row r="3178" spans="1:3">
      <c r="A3178">
        <v>317600</v>
      </c>
      <c r="B3178">
        <v>74</v>
      </c>
      <c r="C3178">
        <v>0.89317191323359302</v>
      </c>
    </row>
    <row r="3179" spans="1:3">
      <c r="A3179">
        <v>317700</v>
      </c>
      <c r="B3179">
        <v>78</v>
      </c>
      <c r="C3179">
        <v>0.89316012177063697</v>
      </c>
    </row>
    <row r="3180" spans="1:3">
      <c r="A3180">
        <v>317800</v>
      </c>
      <c r="B3180">
        <v>71</v>
      </c>
      <c r="C3180">
        <v>0.89315496190308796</v>
      </c>
    </row>
    <row r="3181" spans="1:3">
      <c r="A3181">
        <v>317900</v>
      </c>
      <c r="B3181">
        <v>94</v>
      </c>
      <c r="C3181">
        <v>0.89317119285865498</v>
      </c>
    </row>
    <row r="3182" spans="1:3">
      <c r="A3182">
        <v>318000</v>
      </c>
      <c r="B3182">
        <v>125</v>
      </c>
      <c r="C3182">
        <v>0.89315599328261497</v>
      </c>
    </row>
    <row r="3183" spans="1:3">
      <c r="A3183">
        <v>318100</v>
      </c>
      <c r="B3183">
        <v>107</v>
      </c>
      <c r="C3183">
        <v>0.89314411819681006</v>
      </c>
    </row>
    <row r="3184" spans="1:3">
      <c r="A3184">
        <v>318200</v>
      </c>
      <c r="B3184">
        <v>101</v>
      </c>
      <c r="C3184">
        <v>0.89310881369337103</v>
      </c>
    </row>
    <row r="3185" spans="1:3">
      <c r="A3185">
        <v>318300</v>
      </c>
      <c r="B3185">
        <v>120</v>
      </c>
      <c r="C3185">
        <v>0.89308757758141</v>
      </c>
    </row>
    <row r="3186" spans="1:3">
      <c r="A3186">
        <v>318400</v>
      </c>
      <c r="B3186">
        <v>153</v>
      </c>
      <c r="C3186">
        <v>0.89305612876599205</v>
      </c>
    </row>
    <row r="3187" spans="1:3">
      <c r="A3187">
        <v>318500</v>
      </c>
      <c r="B3187">
        <v>123</v>
      </c>
      <c r="C3187">
        <v>0.89304941917740899</v>
      </c>
    </row>
    <row r="3188" spans="1:3">
      <c r="A3188">
        <v>318600</v>
      </c>
      <c r="B3188">
        <v>95</v>
      </c>
      <c r="C3188">
        <v>0.89303044147722099</v>
      </c>
    </row>
    <row r="3189" spans="1:3">
      <c r="A3189">
        <v>318700</v>
      </c>
      <c r="B3189">
        <v>113</v>
      </c>
      <c r="C3189">
        <v>0.89299038340575498</v>
      </c>
    </row>
    <row r="3190" spans="1:3">
      <c r="A3190">
        <v>318800</v>
      </c>
      <c r="B3190">
        <v>95</v>
      </c>
      <c r="C3190">
        <v>0.89298173990498797</v>
      </c>
    </row>
    <row r="3191" spans="1:3">
      <c r="A3191">
        <v>318900</v>
      </c>
      <c r="B3191">
        <v>81</v>
      </c>
      <c r="C3191">
        <v>0.89296423619880105</v>
      </c>
    </row>
    <row r="3192" spans="1:3">
      <c r="A3192">
        <v>319000</v>
      </c>
      <c r="B3192">
        <v>76</v>
      </c>
      <c r="C3192">
        <v>0.89295163220314699</v>
      </c>
    </row>
    <row r="3193" spans="1:3">
      <c r="A3193">
        <v>319100</v>
      </c>
      <c r="B3193">
        <v>67</v>
      </c>
      <c r="C3193">
        <v>0.89293954823743704</v>
      </c>
    </row>
    <row r="3194" spans="1:3">
      <c r="A3194">
        <v>319200</v>
      </c>
      <c r="B3194">
        <v>66</v>
      </c>
      <c r="C3194">
        <v>0.89292765055970402</v>
      </c>
    </row>
    <row r="3195" spans="1:3">
      <c r="A3195">
        <v>319300</v>
      </c>
      <c r="B3195">
        <v>59</v>
      </c>
      <c r="C3195">
        <v>0.89291774545671798</v>
      </c>
    </row>
    <row r="3196" spans="1:3">
      <c r="A3196">
        <v>319400</v>
      </c>
      <c r="B3196">
        <v>60</v>
      </c>
      <c r="C3196">
        <v>0.89290221161403804</v>
      </c>
    </row>
    <row r="3197" spans="1:3">
      <c r="A3197">
        <v>319500</v>
      </c>
      <c r="B3197">
        <v>88</v>
      </c>
      <c r="C3197">
        <v>0.89287174580483397</v>
      </c>
    </row>
    <row r="3198" spans="1:3">
      <c r="A3198">
        <v>319600</v>
      </c>
      <c r="B3198">
        <v>120</v>
      </c>
      <c r="C3198">
        <v>0.89288776135071302</v>
      </c>
    </row>
    <row r="3199" spans="1:3">
      <c r="A3199">
        <v>319700</v>
      </c>
      <c r="B3199">
        <v>149</v>
      </c>
      <c r="C3199">
        <v>0.892917367574659</v>
      </c>
    </row>
    <row r="3200" spans="1:3">
      <c r="A3200">
        <v>319800</v>
      </c>
      <c r="B3200">
        <v>141</v>
      </c>
      <c r="C3200">
        <v>0.89295111864580901</v>
      </c>
    </row>
    <row r="3201" spans="1:3">
      <c r="A3201">
        <v>319900</v>
      </c>
      <c r="B3201">
        <v>120</v>
      </c>
      <c r="C3201">
        <v>0.89295693078304506</v>
      </c>
    </row>
    <row r="3202" spans="1:3">
      <c r="A3202">
        <v>320000</v>
      </c>
      <c r="B3202">
        <v>137</v>
      </c>
      <c r="C3202">
        <v>0.89297148204698795</v>
      </c>
    </row>
    <row r="3203" spans="1:3">
      <c r="A3203">
        <v>320100</v>
      </c>
      <c r="B3203">
        <v>132</v>
      </c>
      <c r="C3203">
        <v>0.89296456019268799</v>
      </c>
    </row>
    <row r="3204" spans="1:3">
      <c r="A3204">
        <v>320200</v>
      </c>
      <c r="B3204">
        <v>136</v>
      </c>
      <c r="C3204">
        <v>0.89291721020289205</v>
      </c>
    </row>
    <row r="3205" spans="1:3">
      <c r="A3205">
        <v>320300</v>
      </c>
      <c r="B3205">
        <v>133</v>
      </c>
      <c r="C3205">
        <v>0.89290375630416596</v>
      </c>
    </row>
    <row r="3206" spans="1:3">
      <c r="A3206">
        <v>320400</v>
      </c>
      <c r="B3206">
        <v>116</v>
      </c>
      <c r="C3206">
        <v>0.89289012476899798</v>
      </c>
    </row>
    <row r="3207" spans="1:3">
      <c r="A3207">
        <v>320500</v>
      </c>
      <c r="B3207">
        <v>102</v>
      </c>
      <c r="C3207">
        <v>0.89287159942981797</v>
      </c>
    </row>
    <row r="3208" spans="1:3">
      <c r="A3208">
        <v>320600</v>
      </c>
      <c r="B3208">
        <v>88</v>
      </c>
      <c r="C3208">
        <v>0.892857106265874</v>
      </c>
    </row>
    <row r="3209" spans="1:3">
      <c r="A3209">
        <v>320700</v>
      </c>
      <c r="B3209">
        <v>76</v>
      </c>
      <c r="C3209">
        <v>0.89284638631357804</v>
      </c>
    </row>
    <row r="3210" spans="1:3">
      <c r="A3210">
        <v>320800</v>
      </c>
      <c r="B3210">
        <v>77</v>
      </c>
      <c r="C3210">
        <v>0.89283047700203499</v>
      </c>
    </row>
    <row r="3211" spans="1:3">
      <c r="A3211">
        <v>320900</v>
      </c>
      <c r="B3211">
        <v>98</v>
      </c>
      <c r="C3211">
        <v>0.89281183088034199</v>
      </c>
    </row>
    <row r="3212" spans="1:3">
      <c r="A3212">
        <v>321000</v>
      </c>
      <c r="B3212">
        <v>89</v>
      </c>
      <c r="C3212">
        <v>0.89279882053618498</v>
      </c>
    </row>
    <row r="3213" spans="1:3">
      <c r="A3213">
        <v>321100</v>
      </c>
      <c r="B3213">
        <v>114</v>
      </c>
      <c r="C3213">
        <v>0.89277141854040398</v>
      </c>
    </row>
    <row r="3214" spans="1:3">
      <c r="A3214">
        <v>321200</v>
      </c>
      <c r="B3214">
        <v>161</v>
      </c>
      <c r="C3214">
        <v>0.89274654493856098</v>
      </c>
    </row>
    <row r="3215" spans="1:3">
      <c r="A3215">
        <v>321300</v>
      </c>
      <c r="B3215">
        <v>135</v>
      </c>
      <c r="C3215">
        <v>0.89274539587073098</v>
      </c>
    </row>
    <row r="3216" spans="1:3">
      <c r="A3216">
        <v>321400</v>
      </c>
      <c r="B3216">
        <v>96</v>
      </c>
      <c r="C3216">
        <v>0.89276079665277397</v>
      </c>
    </row>
    <row r="3217" spans="1:3">
      <c r="A3217">
        <v>321500</v>
      </c>
      <c r="B3217">
        <v>109</v>
      </c>
      <c r="C3217">
        <v>0.892742274236621</v>
      </c>
    </row>
    <row r="3218" spans="1:3">
      <c r="A3218">
        <v>321600</v>
      </c>
      <c r="B3218">
        <v>86</v>
      </c>
      <c r="C3218">
        <v>0.89273148843592398</v>
      </c>
    </row>
    <row r="3219" spans="1:3">
      <c r="A3219">
        <v>321700</v>
      </c>
      <c r="B3219">
        <v>73</v>
      </c>
      <c r="C3219">
        <v>0.89272184101581098</v>
      </c>
    </row>
    <row r="3220" spans="1:3">
      <c r="A3220">
        <v>321800</v>
      </c>
      <c r="B3220">
        <v>73</v>
      </c>
      <c r="C3220">
        <v>0.89271456881933497</v>
      </c>
    </row>
    <row r="3221" spans="1:3">
      <c r="A3221">
        <v>321900</v>
      </c>
      <c r="B3221">
        <v>73</v>
      </c>
      <c r="C3221">
        <v>0.89270696619803103</v>
      </c>
    </row>
    <row r="3222" spans="1:3">
      <c r="A3222">
        <v>322000</v>
      </c>
      <c r="B3222">
        <v>84</v>
      </c>
      <c r="C3222">
        <v>0.892684710149663</v>
      </c>
    </row>
    <row r="3223" spans="1:3">
      <c r="A3223">
        <v>322100</v>
      </c>
      <c r="B3223">
        <v>124</v>
      </c>
      <c r="C3223">
        <v>0.89264361760778199</v>
      </c>
    </row>
    <row r="3224" spans="1:3">
      <c r="A3224">
        <v>322200</v>
      </c>
      <c r="B3224">
        <v>101</v>
      </c>
      <c r="C3224">
        <v>0.89263193999957102</v>
      </c>
    </row>
    <row r="3225" spans="1:3">
      <c r="A3225">
        <v>322300</v>
      </c>
      <c r="B3225">
        <v>67</v>
      </c>
      <c r="C3225">
        <v>0.89262698492082704</v>
      </c>
    </row>
    <row r="3226" spans="1:3">
      <c r="A3226">
        <v>322400</v>
      </c>
      <c r="B3226">
        <v>80</v>
      </c>
      <c r="C3226">
        <v>0.89260953951463595</v>
      </c>
    </row>
    <row r="3227" spans="1:3">
      <c r="A3227">
        <v>322500</v>
      </c>
      <c r="B3227">
        <v>75</v>
      </c>
      <c r="C3227">
        <v>0.89259798139751201</v>
      </c>
    </row>
    <row r="3228" spans="1:3">
      <c r="A3228">
        <v>322600</v>
      </c>
      <c r="B3228">
        <v>83</v>
      </c>
      <c r="C3228">
        <v>0.89258474554659295</v>
      </c>
    </row>
    <row r="3229" spans="1:3">
      <c r="A3229">
        <v>322700</v>
      </c>
      <c r="B3229">
        <v>86</v>
      </c>
      <c r="C3229">
        <v>0.89256973838543496</v>
      </c>
    </row>
    <row r="3230" spans="1:3">
      <c r="A3230">
        <v>322800</v>
      </c>
      <c r="B3230">
        <v>99</v>
      </c>
      <c r="C3230">
        <v>0.89254623232668295</v>
      </c>
    </row>
    <row r="3231" spans="1:3">
      <c r="A3231">
        <v>322900</v>
      </c>
      <c r="B3231">
        <v>116</v>
      </c>
      <c r="C3231">
        <v>0.89250389227448501</v>
      </c>
    </row>
    <row r="3232" spans="1:3">
      <c r="A3232">
        <v>323000</v>
      </c>
      <c r="B3232">
        <v>98</v>
      </c>
      <c r="C3232">
        <v>0.892483148404144</v>
      </c>
    </row>
    <row r="3233" spans="1:3">
      <c r="A3233">
        <v>323100</v>
      </c>
      <c r="B3233">
        <v>84</v>
      </c>
      <c r="C3233">
        <v>0.892464054113008</v>
      </c>
    </row>
    <row r="3234" spans="1:3">
      <c r="A3234">
        <v>323200</v>
      </c>
      <c r="B3234">
        <v>66</v>
      </c>
      <c r="C3234">
        <v>0.89245707425107301</v>
      </c>
    </row>
    <row r="3235" spans="1:3">
      <c r="A3235">
        <v>323300</v>
      </c>
      <c r="B3235">
        <v>61</v>
      </c>
      <c r="C3235">
        <v>0.89244802520755695</v>
      </c>
    </row>
    <row r="3236" spans="1:3">
      <c r="A3236">
        <v>323400</v>
      </c>
      <c r="B3236">
        <v>64</v>
      </c>
      <c r="C3236">
        <v>0.89243307190115195</v>
      </c>
    </row>
    <row r="3237" spans="1:3">
      <c r="A3237">
        <v>323500</v>
      </c>
      <c r="B3237">
        <v>81</v>
      </c>
      <c r="C3237">
        <v>0.89242227141362496</v>
      </c>
    </row>
    <row r="3238" spans="1:3">
      <c r="A3238">
        <v>323600</v>
      </c>
      <c r="B3238">
        <v>77</v>
      </c>
      <c r="C3238">
        <v>0.89242315757954105</v>
      </c>
    </row>
    <row r="3239" spans="1:3">
      <c r="A3239">
        <v>323700</v>
      </c>
      <c r="B3239">
        <v>61</v>
      </c>
      <c r="C3239">
        <v>0.89241674838822604</v>
      </c>
    </row>
    <row r="3240" spans="1:3">
      <c r="A3240">
        <v>323800</v>
      </c>
      <c r="B3240">
        <v>71</v>
      </c>
      <c r="C3240">
        <v>0.89241713784264098</v>
      </c>
    </row>
    <row r="3241" spans="1:3">
      <c r="A3241">
        <v>323900</v>
      </c>
      <c r="B3241">
        <v>83</v>
      </c>
      <c r="C3241">
        <v>0.89240918583775297</v>
      </c>
    </row>
    <row r="3242" spans="1:3">
      <c r="A3242">
        <v>324000</v>
      </c>
      <c r="B3242">
        <v>88</v>
      </c>
      <c r="C3242">
        <v>0.89241559773407997</v>
      </c>
    </row>
    <row r="3243" spans="1:3">
      <c r="A3243">
        <v>324100</v>
      </c>
      <c r="B3243">
        <v>137</v>
      </c>
      <c r="C3243">
        <v>0.89242481539312302</v>
      </c>
    </row>
    <row r="3244" spans="1:3">
      <c r="A3244">
        <v>324200</v>
      </c>
      <c r="B3244">
        <v>137</v>
      </c>
      <c r="C3244">
        <v>0.89245882851386404</v>
      </c>
    </row>
    <row r="3245" spans="1:3">
      <c r="A3245">
        <v>324300</v>
      </c>
      <c r="B3245">
        <v>84</v>
      </c>
      <c r="C3245">
        <v>0.89248283706381704</v>
      </c>
    </row>
    <row r="3246" spans="1:3">
      <c r="A3246">
        <v>324400</v>
      </c>
      <c r="B3246">
        <v>106</v>
      </c>
      <c r="C3246">
        <v>0.89247930713150203</v>
      </c>
    </row>
    <row r="3247" spans="1:3">
      <c r="A3247">
        <v>324500</v>
      </c>
      <c r="B3247">
        <v>113</v>
      </c>
      <c r="C3247">
        <v>0.892462391116153</v>
      </c>
    </row>
    <row r="3248" spans="1:3">
      <c r="A3248">
        <v>324600</v>
      </c>
      <c r="B3248">
        <v>99</v>
      </c>
      <c r="C3248">
        <v>0.89245397117224601</v>
      </c>
    </row>
    <row r="3249" spans="1:3">
      <c r="A3249">
        <v>324700</v>
      </c>
      <c r="B3249">
        <v>93</v>
      </c>
      <c r="C3249">
        <v>0.89245915872086901</v>
      </c>
    </row>
    <row r="3250" spans="1:3">
      <c r="A3250">
        <v>324800</v>
      </c>
      <c r="B3250">
        <v>82</v>
      </c>
      <c r="C3250">
        <v>0.89249115792866895</v>
      </c>
    </row>
    <row r="3251" spans="1:3">
      <c r="A3251">
        <v>324900</v>
      </c>
      <c r="B3251">
        <v>84</v>
      </c>
      <c r="C3251">
        <v>0.89254069407597103</v>
      </c>
    </row>
    <row r="3252" spans="1:3">
      <c r="A3252">
        <v>325000</v>
      </c>
      <c r="B3252">
        <v>89</v>
      </c>
      <c r="C3252">
        <v>0.89257143782737403</v>
      </c>
    </row>
    <row r="3253" spans="1:3">
      <c r="A3253">
        <v>325100</v>
      </c>
      <c r="B3253">
        <v>83</v>
      </c>
      <c r="C3253">
        <v>0.89257922206467699</v>
      </c>
    </row>
    <row r="3254" spans="1:3">
      <c r="A3254">
        <v>325200</v>
      </c>
      <c r="B3254">
        <v>80</v>
      </c>
      <c r="C3254">
        <v>0.89258875566041096</v>
      </c>
    </row>
    <row r="3255" spans="1:3">
      <c r="A3255">
        <v>325300</v>
      </c>
      <c r="B3255">
        <v>76</v>
      </c>
      <c r="C3255">
        <v>0.89261213560227004</v>
      </c>
    </row>
    <row r="3256" spans="1:3">
      <c r="A3256">
        <v>325400</v>
      </c>
      <c r="B3256">
        <v>80</v>
      </c>
      <c r="C3256">
        <v>0.89262431447382495</v>
      </c>
    </row>
    <row r="3257" spans="1:3">
      <c r="A3257">
        <v>325500</v>
      </c>
      <c r="B3257">
        <v>99</v>
      </c>
      <c r="C3257">
        <v>0.89261637823025797</v>
      </c>
    </row>
    <row r="3258" spans="1:3">
      <c r="A3258">
        <v>325600</v>
      </c>
      <c r="B3258">
        <v>100</v>
      </c>
      <c r="C3258">
        <v>0.89260311004567106</v>
      </c>
    </row>
    <row r="3259" spans="1:3">
      <c r="A3259">
        <v>325700</v>
      </c>
      <c r="B3259">
        <v>82</v>
      </c>
      <c r="C3259">
        <v>0.89259719402442295</v>
      </c>
    </row>
    <row r="3260" spans="1:3">
      <c r="A3260">
        <v>325800</v>
      </c>
      <c r="B3260">
        <v>82</v>
      </c>
      <c r="C3260">
        <v>0.89258173063328305</v>
      </c>
    </row>
    <row r="3261" spans="1:3">
      <c r="A3261">
        <v>325900</v>
      </c>
      <c r="B3261">
        <v>95</v>
      </c>
      <c r="C3261">
        <v>0.89257114473668198</v>
      </c>
    </row>
    <row r="3262" spans="1:3">
      <c r="A3262">
        <v>326000</v>
      </c>
      <c r="B3262">
        <v>93</v>
      </c>
      <c r="C3262">
        <v>0.89256246726127098</v>
      </c>
    </row>
    <row r="3263" spans="1:3">
      <c r="A3263">
        <v>326100</v>
      </c>
      <c r="B3263">
        <v>148</v>
      </c>
      <c r="C3263">
        <v>0.89251325676559101</v>
      </c>
    </row>
    <row r="3264" spans="1:3">
      <c r="A3264">
        <v>326200</v>
      </c>
      <c r="B3264">
        <v>147</v>
      </c>
      <c r="C3264">
        <v>0.89249925612874204</v>
      </c>
    </row>
    <row r="3265" spans="1:3">
      <c r="A3265">
        <v>326300</v>
      </c>
      <c r="B3265">
        <v>126</v>
      </c>
      <c r="C3265">
        <v>0.892490390394024</v>
      </c>
    </row>
    <row r="3266" spans="1:3">
      <c r="A3266">
        <v>326400</v>
      </c>
      <c r="B3266">
        <v>81</v>
      </c>
      <c r="C3266">
        <v>0.89250596293003104</v>
      </c>
    </row>
    <row r="3267" spans="1:3">
      <c r="A3267">
        <v>326500</v>
      </c>
      <c r="B3267">
        <v>53</v>
      </c>
      <c r="C3267">
        <v>0.89249892401152697</v>
      </c>
    </row>
    <row r="3268" spans="1:3">
      <c r="A3268">
        <v>326600</v>
      </c>
      <c r="B3268">
        <v>56</v>
      </c>
      <c r="C3268">
        <v>0.89249353481725102</v>
      </c>
    </row>
    <row r="3269" spans="1:3">
      <c r="A3269">
        <v>326700</v>
      </c>
      <c r="B3269">
        <v>49</v>
      </c>
      <c r="C3269">
        <v>0.89250102775337103</v>
      </c>
    </row>
    <row r="3270" spans="1:3">
      <c r="A3270">
        <v>326800</v>
      </c>
      <c r="B3270">
        <v>65</v>
      </c>
      <c r="C3270">
        <v>0.89249869051936004</v>
      </c>
    </row>
    <row r="3271" spans="1:3">
      <c r="A3271">
        <v>326900</v>
      </c>
      <c r="B3271">
        <v>98</v>
      </c>
      <c r="C3271">
        <v>0.89249675282177199</v>
      </c>
    </row>
    <row r="3272" spans="1:3">
      <c r="A3272">
        <v>327000</v>
      </c>
      <c r="B3272">
        <v>96</v>
      </c>
      <c r="C3272">
        <v>0.89248908332108601</v>
      </c>
    </row>
    <row r="3273" spans="1:3">
      <c r="A3273">
        <v>327100</v>
      </c>
      <c r="B3273">
        <v>75</v>
      </c>
      <c r="C3273">
        <v>0.89250614374243897</v>
      </c>
    </row>
    <row r="3274" spans="1:3">
      <c r="A3274">
        <v>327200</v>
      </c>
      <c r="B3274">
        <v>82</v>
      </c>
      <c r="C3274">
        <v>0.89249406170992496</v>
      </c>
    </row>
    <row r="3275" spans="1:3">
      <c r="A3275">
        <v>327300</v>
      </c>
      <c r="B3275">
        <v>89</v>
      </c>
      <c r="C3275">
        <v>0.89249976615515803</v>
      </c>
    </row>
    <row r="3276" spans="1:3">
      <c r="A3276">
        <v>327400</v>
      </c>
      <c r="B3276">
        <v>85</v>
      </c>
      <c r="C3276">
        <v>0.89249734568794903</v>
      </c>
    </row>
    <row r="3277" spans="1:3">
      <c r="A3277">
        <v>327500</v>
      </c>
      <c r="B3277">
        <v>98</v>
      </c>
      <c r="C3277">
        <v>0.89250217845983104</v>
      </c>
    </row>
    <row r="3278" spans="1:3">
      <c r="A3278">
        <v>327600</v>
      </c>
      <c r="B3278">
        <v>101</v>
      </c>
      <c r="C3278">
        <v>0.89250768842802397</v>
      </c>
    </row>
    <row r="3279" spans="1:3">
      <c r="A3279">
        <v>327700</v>
      </c>
      <c r="B3279">
        <v>88</v>
      </c>
      <c r="C3279">
        <v>0.89249583369747598</v>
      </c>
    </row>
    <row r="3280" spans="1:3">
      <c r="A3280">
        <v>327800</v>
      </c>
      <c r="B3280">
        <v>94</v>
      </c>
      <c r="C3280">
        <v>0.892466044419714</v>
      </c>
    </row>
    <row r="3281" spans="1:3">
      <c r="A3281">
        <v>327900</v>
      </c>
      <c r="B3281">
        <v>87</v>
      </c>
      <c r="C3281">
        <v>0.89245282829388495</v>
      </c>
    </row>
    <row r="3282" spans="1:3">
      <c r="A3282">
        <v>328000</v>
      </c>
      <c r="B3282">
        <v>69</v>
      </c>
      <c r="C3282">
        <v>0.89243979974415699</v>
      </c>
    </row>
    <row r="3283" spans="1:3">
      <c r="A3283">
        <v>328100</v>
      </c>
      <c r="B3283">
        <v>106</v>
      </c>
      <c r="C3283">
        <v>0.89240465030833704</v>
      </c>
    </row>
    <row r="3284" spans="1:3">
      <c r="A3284">
        <v>328200</v>
      </c>
      <c r="B3284">
        <v>104</v>
      </c>
      <c r="C3284">
        <v>0.89239174183653702</v>
      </c>
    </row>
    <row r="3285" spans="1:3">
      <c r="A3285">
        <v>328300</v>
      </c>
      <c r="B3285">
        <v>72</v>
      </c>
      <c r="C3285">
        <v>0.89239535217444099</v>
      </c>
    </row>
    <row r="3286" spans="1:3">
      <c r="A3286">
        <v>328400</v>
      </c>
      <c r="B3286">
        <v>63</v>
      </c>
      <c r="C3286">
        <v>0.89240244099409405</v>
      </c>
    </row>
    <row r="3287" spans="1:3">
      <c r="A3287">
        <v>328500</v>
      </c>
      <c r="B3287">
        <v>70</v>
      </c>
      <c r="C3287">
        <v>0.89239063926253603</v>
      </c>
    </row>
    <row r="3288" spans="1:3">
      <c r="A3288">
        <v>328600</v>
      </c>
      <c r="B3288">
        <v>66</v>
      </c>
      <c r="C3288">
        <v>0.892382173117658</v>
      </c>
    </row>
    <row r="3289" spans="1:3">
      <c r="A3289">
        <v>328700</v>
      </c>
      <c r="B3289">
        <v>65</v>
      </c>
      <c r="C3289">
        <v>0.89237657369479195</v>
      </c>
    </row>
    <row r="3290" spans="1:3">
      <c r="A3290">
        <v>328800</v>
      </c>
      <c r="B3290">
        <v>96</v>
      </c>
      <c r="C3290">
        <v>0.89234884364435496</v>
      </c>
    </row>
    <row r="3291" spans="1:3">
      <c r="A3291">
        <v>328900</v>
      </c>
      <c r="B3291">
        <v>90</v>
      </c>
      <c r="C3291">
        <v>0.89234057184328897</v>
      </c>
    </row>
    <row r="3292" spans="1:3">
      <c r="A3292">
        <v>329000</v>
      </c>
      <c r="B3292">
        <v>87</v>
      </c>
      <c r="C3292">
        <v>0.89231759114679898</v>
      </c>
    </row>
    <row r="3293" spans="1:3">
      <c r="A3293">
        <v>329100</v>
      </c>
      <c r="B3293">
        <v>116</v>
      </c>
      <c r="C3293">
        <v>0.89230257509224598</v>
      </c>
    </row>
    <row r="3294" spans="1:3">
      <c r="A3294">
        <v>329200</v>
      </c>
      <c r="B3294">
        <v>109</v>
      </c>
      <c r="C3294">
        <v>0.89230424052052904</v>
      </c>
    </row>
    <row r="3295" spans="1:3">
      <c r="A3295">
        <v>329300</v>
      </c>
      <c r="B3295">
        <v>83</v>
      </c>
      <c r="C3295">
        <v>0.89230117536784603</v>
      </c>
    </row>
    <row r="3296" spans="1:3">
      <c r="A3296">
        <v>329400</v>
      </c>
      <c r="B3296">
        <v>90</v>
      </c>
      <c r="C3296">
        <v>0.89229105654426599</v>
      </c>
    </row>
    <row r="3297" spans="1:3">
      <c r="A3297">
        <v>329500</v>
      </c>
      <c r="B3297">
        <v>79</v>
      </c>
      <c r="C3297">
        <v>0.89229336950482696</v>
      </c>
    </row>
    <row r="3298" spans="1:3">
      <c r="A3298">
        <v>329600</v>
      </c>
      <c r="B3298">
        <v>51</v>
      </c>
      <c r="C3298">
        <v>0.89229703665966298</v>
      </c>
    </row>
    <row r="3299" spans="1:3">
      <c r="A3299">
        <v>329700</v>
      </c>
      <c r="B3299">
        <v>53</v>
      </c>
      <c r="C3299">
        <v>0.892307014963307</v>
      </c>
    </row>
    <row r="3300" spans="1:3">
      <c r="A3300">
        <v>329800</v>
      </c>
      <c r="B3300">
        <v>81</v>
      </c>
      <c r="C3300">
        <v>0.89229433366578603</v>
      </c>
    </row>
    <row r="3301" spans="1:3">
      <c r="A3301">
        <v>329900</v>
      </c>
      <c r="B3301">
        <v>85</v>
      </c>
      <c r="C3301">
        <v>0.892296460752252</v>
      </c>
    </row>
    <row r="3302" spans="1:3">
      <c r="A3302">
        <v>330000</v>
      </c>
      <c r="B3302">
        <v>103</v>
      </c>
      <c r="C3302">
        <v>0.89225843416804196</v>
      </c>
    </row>
    <row r="3303" spans="1:3">
      <c r="A3303">
        <v>330100</v>
      </c>
      <c r="B3303">
        <v>93</v>
      </c>
      <c r="C3303">
        <v>0.89225367390867405</v>
      </c>
    </row>
    <row r="3304" spans="1:3">
      <c r="A3304">
        <v>330200</v>
      </c>
      <c r="B3304">
        <v>71</v>
      </c>
      <c r="C3304">
        <v>0.89225654517248498</v>
      </c>
    </row>
    <row r="3305" spans="1:3">
      <c r="A3305">
        <v>330300</v>
      </c>
      <c r="B3305">
        <v>78</v>
      </c>
      <c r="C3305">
        <v>0.89224167222983897</v>
      </c>
    </row>
    <row r="3306" spans="1:3">
      <c r="A3306">
        <v>330400</v>
      </c>
      <c r="B3306">
        <v>78</v>
      </c>
      <c r="C3306">
        <v>0.89224380827534899</v>
      </c>
    </row>
    <row r="3307" spans="1:3">
      <c r="A3307">
        <v>330500</v>
      </c>
      <c r="B3307">
        <v>62</v>
      </c>
      <c r="C3307">
        <v>0.89223536369603196</v>
      </c>
    </row>
    <row r="3308" spans="1:3">
      <c r="A3308">
        <v>330600</v>
      </c>
      <c r="B3308">
        <v>57</v>
      </c>
      <c r="C3308">
        <v>0.892226503150094</v>
      </c>
    </row>
    <row r="3309" spans="1:3">
      <c r="A3309">
        <v>330700</v>
      </c>
      <c r="B3309">
        <v>46</v>
      </c>
      <c r="C3309">
        <v>0.89222031778755295</v>
      </c>
    </row>
    <row r="3310" spans="1:3">
      <c r="A3310">
        <v>330800</v>
      </c>
      <c r="B3310">
        <v>53</v>
      </c>
      <c r="C3310">
        <v>0.89221467783444597</v>
      </c>
    </row>
    <row r="3311" spans="1:3">
      <c r="A3311">
        <v>330900</v>
      </c>
      <c r="B3311">
        <v>44</v>
      </c>
      <c r="C3311">
        <v>0.89221763773111595</v>
      </c>
    </row>
    <row r="3312" spans="1:3">
      <c r="A3312">
        <v>331000</v>
      </c>
      <c r="B3312">
        <v>37</v>
      </c>
      <c r="C3312">
        <v>0.89221104298398801</v>
      </c>
    </row>
    <row r="3313" spans="1:3">
      <c r="A3313">
        <v>331100</v>
      </c>
      <c r="B3313">
        <v>47</v>
      </c>
      <c r="C3313">
        <v>0.89220194477167902</v>
      </c>
    </row>
    <row r="3314" spans="1:3">
      <c r="A3314">
        <v>331200</v>
      </c>
      <c r="B3314">
        <v>57</v>
      </c>
      <c r="C3314">
        <v>0.89219557574946895</v>
      </c>
    </row>
    <row r="3315" spans="1:3">
      <c r="A3315">
        <v>331300</v>
      </c>
      <c r="B3315">
        <v>72</v>
      </c>
      <c r="C3315">
        <v>0.89218903119318005</v>
      </c>
    </row>
    <row r="3316" spans="1:3">
      <c r="A3316">
        <v>331400</v>
      </c>
      <c r="B3316">
        <v>103</v>
      </c>
      <c r="C3316">
        <v>0.89216960680933199</v>
      </c>
    </row>
    <row r="3317" spans="1:3">
      <c r="A3317">
        <v>331500</v>
      </c>
      <c r="B3317">
        <v>92</v>
      </c>
      <c r="C3317">
        <v>0.89217927465894198</v>
      </c>
    </row>
    <row r="3318" spans="1:3">
      <c r="A3318">
        <v>331600</v>
      </c>
      <c r="B3318">
        <v>66</v>
      </c>
      <c r="C3318">
        <v>0.89217233996084699</v>
      </c>
    </row>
    <row r="3319" spans="1:3">
      <c r="A3319">
        <v>331700</v>
      </c>
      <c r="B3319">
        <v>61</v>
      </c>
      <c r="C3319">
        <v>0.89217250325547404</v>
      </c>
    </row>
    <row r="3320" spans="1:3">
      <c r="A3320">
        <v>331800</v>
      </c>
      <c r="B3320">
        <v>56</v>
      </c>
      <c r="C3320">
        <v>0.892169764107962</v>
      </c>
    </row>
    <row r="3321" spans="1:3">
      <c r="A3321">
        <v>331900</v>
      </c>
      <c r="B3321">
        <v>63</v>
      </c>
      <c r="C3321">
        <v>0.892157107045496</v>
      </c>
    </row>
    <row r="3322" spans="1:3">
      <c r="A3322">
        <v>332000</v>
      </c>
      <c r="B3322">
        <v>99</v>
      </c>
      <c r="C3322">
        <v>0.89214797397602796</v>
      </c>
    </row>
    <row r="3323" spans="1:3">
      <c r="A3323">
        <v>332100</v>
      </c>
      <c r="B3323">
        <v>82</v>
      </c>
      <c r="C3323">
        <v>0.89215608146741698</v>
      </c>
    </row>
    <row r="3324" spans="1:3">
      <c r="A3324">
        <v>332200</v>
      </c>
      <c r="B3324">
        <v>87</v>
      </c>
      <c r="C3324">
        <v>0.892298222620863</v>
      </c>
    </row>
    <row r="3325" spans="1:3">
      <c r="A3325">
        <v>332300</v>
      </c>
      <c r="B3325">
        <v>102</v>
      </c>
      <c r="C3325">
        <v>0.89231082706318499</v>
      </c>
    </row>
    <row r="3326" spans="1:3">
      <c r="A3326">
        <v>332400</v>
      </c>
      <c r="B3326">
        <v>90</v>
      </c>
      <c r="C3326">
        <v>0.89231212551794004</v>
      </c>
    </row>
    <row r="3327" spans="1:3">
      <c r="A3327">
        <v>332500</v>
      </c>
      <c r="B3327">
        <v>72</v>
      </c>
      <c r="C3327">
        <v>0.89230572061282398</v>
      </c>
    </row>
    <row r="3328" spans="1:3">
      <c r="A3328">
        <v>332600</v>
      </c>
      <c r="B3328">
        <v>58</v>
      </c>
      <c r="C3328">
        <v>0.89230714217602702</v>
      </c>
    </row>
    <row r="3329" spans="1:3">
      <c r="A3329">
        <v>332700</v>
      </c>
      <c r="B3329">
        <v>65</v>
      </c>
      <c r="C3329">
        <v>0.89230830337815004</v>
      </c>
    </row>
    <row r="3330" spans="1:3">
      <c r="A3330">
        <v>332800</v>
      </c>
      <c r="B3330">
        <v>78</v>
      </c>
      <c r="C3330">
        <v>0.89230689814005903</v>
      </c>
    </row>
    <row r="3331" spans="1:3">
      <c r="A3331">
        <v>332900</v>
      </c>
      <c r="B3331">
        <v>75</v>
      </c>
      <c r="C3331">
        <v>0.89231929504227303</v>
      </c>
    </row>
    <row r="3332" spans="1:3">
      <c r="A3332">
        <v>333000</v>
      </c>
      <c r="B3332">
        <v>67</v>
      </c>
      <c r="C3332">
        <v>0.89230444087906702</v>
      </c>
    </row>
    <row r="3333" spans="1:3">
      <c r="A3333">
        <v>333100</v>
      </c>
      <c r="B3333">
        <v>77</v>
      </c>
      <c r="C3333">
        <v>0.89228273809523795</v>
      </c>
    </row>
    <row r="3334" spans="1:3">
      <c r="A3334">
        <v>333200</v>
      </c>
      <c r="B3334">
        <v>108</v>
      </c>
      <c r="C3334">
        <v>0.89227421973159504</v>
      </c>
    </row>
    <row r="3335" spans="1:3">
      <c r="A3335">
        <v>333300</v>
      </c>
      <c r="B3335">
        <v>85</v>
      </c>
      <c r="C3335">
        <v>0.89228185357660805</v>
      </c>
    </row>
    <row r="3336" spans="1:3">
      <c r="A3336">
        <v>333400</v>
      </c>
      <c r="B3336">
        <v>66</v>
      </c>
      <c r="C3336">
        <v>0.89227821387540496</v>
      </c>
    </row>
    <row r="3337" spans="1:3">
      <c r="A3337">
        <v>333500</v>
      </c>
      <c r="B3337">
        <v>71</v>
      </c>
      <c r="C3337">
        <v>0.89226693466380402</v>
      </c>
    </row>
    <row r="3338" spans="1:3">
      <c r="A3338">
        <v>333600</v>
      </c>
      <c r="B3338">
        <v>58</v>
      </c>
      <c r="C3338">
        <v>0.89225640608927703</v>
      </c>
    </row>
    <row r="3339" spans="1:3">
      <c r="A3339">
        <v>333700</v>
      </c>
      <c r="B3339">
        <v>62</v>
      </c>
      <c r="C3339">
        <v>0.89224684155719003</v>
      </c>
    </row>
    <row r="3340" spans="1:3">
      <c r="A3340">
        <v>333800</v>
      </c>
      <c r="B3340">
        <v>75</v>
      </c>
      <c r="C3340">
        <v>0.89223165646797298</v>
      </c>
    </row>
    <row r="3341" spans="1:3">
      <c r="A3341">
        <v>333900</v>
      </c>
      <c r="B3341">
        <v>97</v>
      </c>
      <c r="C3341">
        <v>0.89220298893018102</v>
      </c>
    </row>
    <row r="3342" spans="1:3">
      <c r="A3342">
        <v>334000</v>
      </c>
      <c r="B3342">
        <v>111</v>
      </c>
      <c r="C3342">
        <v>0.89216990185019895</v>
      </c>
    </row>
    <row r="3343" spans="1:3">
      <c r="A3343">
        <v>334100</v>
      </c>
      <c r="B3343">
        <v>101</v>
      </c>
      <c r="C3343">
        <v>0.89216092989638596</v>
      </c>
    </row>
    <row r="3344" spans="1:3">
      <c r="A3344">
        <v>334200</v>
      </c>
      <c r="B3344">
        <v>101</v>
      </c>
      <c r="C3344">
        <v>0.89214494572652003</v>
      </c>
    </row>
    <row r="3345" spans="1:3">
      <c r="A3345">
        <v>334300</v>
      </c>
      <c r="B3345">
        <v>86</v>
      </c>
      <c r="C3345">
        <v>0.89214536580441905</v>
      </c>
    </row>
    <row r="3346" spans="1:3">
      <c r="A3346">
        <v>334400</v>
      </c>
      <c r="B3346">
        <v>69</v>
      </c>
      <c r="C3346">
        <v>0.89215065487061795</v>
      </c>
    </row>
    <row r="3347" spans="1:3">
      <c r="A3347">
        <v>334500</v>
      </c>
      <c r="B3347">
        <v>65</v>
      </c>
      <c r="C3347">
        <v>0.89214688376960605</v>
      </c>
    </row>
    <row r="3348" spans="1:3">
      <c r="A3348">
        <v>334600</v>
      </c>
      <c r="B3348">
        <v>75</v>
      </c>
      <c r="C3348">
        <v>0.89213453366258899</v>
      </c>
    </row>
    <row r="3349" spans="1:3">
      <c r="A3349">
        <v>334700</v>
      </c>
      <c r="B3349">
        <v>106</v>
      </c>
      <c r="C3349">
        <v>0.89211380731296397</v>
      </c>
    </row>
    <row r="3350" spans="1:3">
      <c r="A3350">
        <v>334800</v>
      </c>
      <c r="B3350">
        <v>104</v>
      </c>
      <c r="C3350">
        <v>0.89209307291265005</v>
      </c>
    </row>
    <row r="3351" spans="1:3">
      <c r="A3351">
        <v>334900</v>
      </c>
      <c r="B3351">
        <v>80</v>
      </c>
      <c r="C3351">
        <v>0.89207790436314205</v>
      </c>
    </row>
    <row r="3352" spans="1:3">
      <c r="A3352">
        <v>335000</v>
      </c>
      <c r="B3352">
        <v>77</v>
      </c>
      <c r="C3352">
        <v>0.89205287802988198</v>
      </c>
    </row>
    <row r="3353" spans="1:3">
      <c r="A3353">
        <v>335100</v>
      </c>
      <c r="B3353">
        <v>77</v>
      </c>
      <c r="C3353">
        <v>0.89204219812883101</v>
      </c>
    </row>
    <row r="3354" spans="1:3">
      <c r="A3354">
        <v>335200</v>
      </c>
      <c r="B3354">
        <v>63</v>
      </c>
      <c r="C3354">
        <v>0.89203030222187896</v>
      </c>
    </row>
    <row r="3355" spans="1:3">
      <c r="A3355">
        <v>335300</v>
      </c>
      <c r="B3355">
        <v>64</v>
      </c>
      <c r="C3355">
        <v>0.89201784241178805</v>
      </c>
    </row>
    <row r="3356" spans="1:3">
      <c r="A3356">
        <v>335400</v>
      </c>
      <c r="B3356">
        <v>70</v>
      </c>
      <c r="C3356">
        <v>0.89200457936696798</v>
      </c>
    </row>
    <row r="3357" spans="1:3">
      <c r="A3357">
        <v>335500</v>
      </c>
      <c r="B3357">
        <v>76</v>
      </c>
      <c r="C3357">
        <v>0.89198566696230797</v>
      </c>
    </row>
    <row r="3358" spans="1:3">
      <c r="A3358">
        <v>335600</v>
      </c>
      <c r="B3358">
        <v>65</v>
      </c>
      <c r="C3358">
        <v>0.89197650040044896</v>
      </c>
    </row>
    <row r="3359" spans="1:3">
      <c r="A3359">
        <v>335700</v>
      </c>
      <c r="B3359">
        <v>65</v>
      </c>
      <c r="C3359">
        <v>0.89196165483027401</v>
      </c>
    </row>
    <row r="3360" spans="1:3">
      <c r="A3360">
        <v>335800</v>
      </c>
      <c r="B3360">
        <v>73</v>
      </c>
      <c r="C3360">
        <v>0.89194333946461302</v>
      </c>
    </row>
    <row r="3361" spans="1:3">
      <c r="A3361">
        <v>335900</v>
      </c>
      <c r="B3361">
        <v>105</v>
      </c>
      <c r="C3361">
        <v>0.89191830159869101</v>
      </c>
    </row>
    <row r="3362" spans="1:3">
      <c r="A3362">
        <v>336000</v>
      </c>
      <c r="B3362">
        <v>125</v>
      </c>
      <c r="C3362">
        <v>0.89190647872426498</v>
      </c>
    </row>
    <row r="3363" spans="1:3">
      <c r="A3363">
        <v>336100</v>
      </c>
      <c r="B3363">
        <v>102</v>
      </c>
      <c r="C3363">
        <v>0.89190415638659803</v>
      </c>
    </row>
    <row r="3364" spans="1:3">
      <c r="A3364">
        <v>336200</v>
      </c>
      <c r="B3364">
        <v>93</v>
      </c>
      <c r="C3364">
        <v>0.89189756941876097</v>
      </c>
    </row>
    <row r="3365" spans="1:3">
      <c r="A3365">
        <v>336300</v>
      </c>
      <c r="B3365">
        <v>88</v>
      </c>
      <c r="C3365">
        <v>0.89188975989745101</v>
      </c>
    </row>
    <row r="3366" spans="1:3">
      <c r="A3366">
        <v>336400</v>
      </c>
      <c r="B3366">
        <v>58</v>
      </c>
      <c r="C3366">
        <v>0.89190556043546498</v>
      </c>
    </row>
    <row r="3367" spans="1:3">
      <c r="A3367">
        <v>336500</v>
      </c>
      <c r="B3367">
        <v>54</v>
      </c>
      <c r="C3367">
        <v>0.89188888133140498</v>
      </c>
    </row>
    <row r="3368" spans="1:3">
      <c r="A3368">
        <v>336600</v>
      </c>
      <c r="B3368">
        <v>71</v>
      </c>
      <c r="C3368">
        <v>0.89186706434081098</v>
      </c>
    </row>
    <row r="3369" spans="1:3">
      <c r="A3369">
        <v>336700</v>
      </c>
      <c r="B3369">
        <v>74</v>
      </c>
      <c r="C3369">
        <v>0.89185827747866997</v>
      </c>
    </row>
    <row r="3370" spans="1:3">
      <c r="A3370">
        <v>336800</v>
      </c>
      <c r="B3370">
        <v>66</v>
      </c>
      <c r="C3370">
        <v>0.891850451854866</v>
      </c>
    </row>
    <row r="3371" spans="1:3">
      <c r="A3371">
        <v>336900</v>
      </c>
      <c r="B3371">
        <v>57</v>
      </c>
      <c r="C3371">
        <v>0.89184784804115202</v>
      </c>
    </row>
    <row r="3372" spans="1:3">
      <c r="A3372">
        <v>337000</v>
      </c>
      <c r="B3372">
        <v>65</v>
      </c>
      <c r="C3372">
        <v>0.89183877917096399</v>
      </c>
    </row>
    <row r="3373" spans="1:3">
      <c r="A3373">
        <v>337100</v>
      </c>
      <c r="B3373">
        <v>74</v>
      </c>
      <c r="C3373">
        <v>0.89184944180261705</v>
      </c>
    </row>
    <row r="3374" spans="1:3">
      <c r="A3374">
        <v>337200</v>
      </c>
      <c r="B3374">
        <v>72</v>
      </c>
      <c r="C3374">
        <v>0.89185996489573505</v>
      </c>
    </row>
    <row r="3375" spans="1:3">
      <c r="A3375">
        <v>337300</v>
      </c>
      <c r="B3375">
        <v>98</v>
      </c>
      <c r="C3375">
        <v>0.89183332021100703</v>
      </c>
    </row>
    <row r="3376" spans="1:3">
      <c r="A3376">
        <v>337400</v>
      </c>
      <c r="B3376">
        <v>105</v>
      </c>
      <c r="C3376">
        <v>0.89182232001054795</v>
      </c>
    </row>
    <row r="3377" spans="1:3">
      <c r="A3377">
        <v>337500</v>
      </c>
      <c r="B3377">
        <v>78</v>
      </c>
      <c r="C3377">
        <v>0.89181571058506104</v>
      </c>
    </row>
    <row r="3378" spans="1:3">
      <c r="A3378">
        <v>337600</v>
      </c>
      <c r="B3378">
        <v>89</v>
      </c>
      <c r="C3378">
        <v>0.89178772664316297</v>
      </c>
    </row>
    <row r="3379" spans="1:3">
      <c r="A3379">
        <v>337700</v>
      </c>
      <c r="B3379">
        <v>84</v>
      </c>
      <c r="C3379">
        <v>0.891778911317054</v>
      </c>
    </row>
    <row r="3380" spans="1:3">
      <c r="A3380">
        <v>337800</v>
      </c>
      <c r="B3380">
        <v>73</v>
      </c>
      <c r="C3380">
        <v>0.89175967969881698</v>
      </c>
    </row>
    <row r="3381" spans="1:3">
      <c r="A3381">
        <v>337900</v>
      </c>
      <c r="B3381">
        <v>113</v>
      </c>
      <c r="C3381">
        <v>0.89172752980228798</v>
      </c>
    </row>
    <row r="3382" spans="1:3">
      <c r="A3382">
        <v>338000</v>
      </c>
      <c r="B3382">
        <v>105</v>
      </c>
      <c r="C3382">
        <v>0.89172628240607299</v>
      </c>
    </row>
    <row r="3383" spans="1:3">
      <c r="A3383">
        <v>338100</v>
      </c>
      <c r="B3383">
        <v>82</v>
      </c>
      <c r="C3383">
        <v>0.89171039154820397</v>
      </c>
    </row>
    <row r="3384" spans="1:3">
      <c r="A3384">
        <v>338200</v>
      </c>
      <c r="B3384">
        <v>78</v>
      </c>
      <c r="C3384">
        <v>0.89169838653721201</v>
      </c>
    </row>
    <row r="3385" spans="1:3">
      <c r="A3385">
        <v>338300</v>
      </c>
      <c r="B3385">
        <v>68</v>
      </c>
      <c r="C3385">
        <v>0.891697094995342</v>
      </c>
    </row>
    <row r="3386" spans="1:3">
      <c r="A3386">
        <v>338400</v>
      </c>
      <c r="B3386">
        <v>62</v>
      </c>
      <c r="C3386">
        <v>0.89169139174346101</v>
      </c>
    </row>
    <row r="3387" spans="1:3">
      <c r="A3387">
        <v>338500</v>
      </c>
      <c r="B3387">
        <v>67</v>
      </c>
      <c r="C3387">
        <v>0.89167856135942303</v>
      </c>
    </row>
    <row r="3388" spans="1:3">
      <c r="A3388">
        <v>338600</v>
      </c>
      <c r="B3388">
        <v>77</v>
      </c>
      <c r="C3388">
        <v>0.891675620041679</v>
      </c>
    </row>
    <row r="3389" spans="1:3">
      <c r="A3389">
        <v>338700</v>
      </c>
      <c r="B3389">
        <v>126</v>
      </c>
      <c r="C3389">
        <v>0.89163475141446502</v>
      </c>
    </row>
    <row r="3390" spans="1:3">
      <c r="A3390">
        <v>338800</v>
      </c>
      <c r="B3390">
        <v>123</v>
      </c>
      <c r="C3390">
        <v>0.89162386047849296</v>
      </c>
    </row>
    <row r="3391" spans="1:3">
      <c r="A3391">
        <v>338900</v>
      </c>
      <c r="B3391">
        <v>84</v>
      </c>
      <c r="C3391">
        <v>0.89161119867779703</v>
      </c>
    </row>
    <row r="3392" spans="1:3">
      <c r="A3392">
        <v>339000</v>
      </c>
      <c r="B3392">
        <v>87</v>
      </c>
      <c r="C3392">
        <v>0.89159757042909904</v>
      </c>
    </row>
    <row r="3393" spans="1:3">
      <c r="A3393">
        <v>339100</v>
      </c>
      <c r="B3393">
        <v>81</v>
      </c>
      <c r="C3393">
        <v>0.89159148994618598</v>
      </c>
    </row>
    <row r="3394" spans="1:3">
      <c r="A3394">
        <v>339200</v>
      </c>
      <c r="B3394">
        <v>74</v>
      </c>
      <c r="C3394">
        <v>0.89159338471406802</v>
      </c>
    </row>
    <row r="3395" spans="1:3">
      <c r="A3395">
        <v>339300</v>
      </c>
      <c r="B3395">
        <v>88</v>
      </c>
      <c r="C3395">
        <v>0.89157958012141902</v>
      </c>
    </row>
    <row r="3396" spans="1:3">
      <c r="A3396">
        <v>339400</v>
      </c>
      <c r="B3396">
        <v>87</v>
      </c>
      <c r="C3396">
        <v>0.89156696201402197</v>
      </c>
    </row>
    <row r="3397" spans="1:3">
      <c r="A3397">
        <v>339500</v>
      </c>
      <c r="B3397">
        <v>77</v>
      </c>
      <c r="C3397">
        <v>0.89158215894801696</v>
      </c>
    </row>
    <row r="3398" spans="1:3">
      <c r="A3398">
        <v>339600</v>
      </c>
      <c r="B3398">
        <v>63</v>
      </c>
      <c r="C3398">
        <v>0.89160943974764595</v>
      </c>
    </row>
    <row r="3399" spans="1:3">
      <c r="A3399">
        <v>339700</v>
      </c>
      <c r="B3399">
        <v>61</v>
      </c>
      <c r="C3399">
        <v>0.891605915556691</v>
      </c>
    </row>
    <row r="3400" spans="1:3">
      <c r="A3400">
        <v>339800</v>
      </c>
      <c r="B3400">
        <v>58</v>
      </c>
      <c r="C3400">
        <v>0.89159628312205197</v>
      </c>
    </row>
    <row r="3401" spans="1:3">
      <c r="A3401">
        <v>339900</v>
      </c>
      <c r="B3401">
        <v>95</v>
      </c>
      <c r="C3401">
        <v>0.89155516298600002</v>
      </c>
    </row>
    <row r="3402" spans="1:3">
      <c r="A3402">
        <v>340000</v>
      </c>
      <c r="B3402">
        <v>89</v>
      </c>
      <c r="C3402">
        <v>0.891549632252152</v>
      </c>
    </row>
    <row r="3403" spans="1:3">
      <c r="A3403">
        <v>340100</v>
      </c>
      <c r="B3403">
        <v>72</v>
      </c>
      <c r="C3403">
        <v>0.89153198804829203</v>
      </c>
    </row>
    <row r="3404" spans="1:3">
      <c r="A3404">
        <v>340200</v>
      </c>
      <c r="B3404">
        <v>70</v>
      </c>
      <c r="C3404">
        <v>0.89151587054537196</v>
      </c>
    </row>
    <row r="3406" spans="1:3">
      <c r="A3406" t="s">
        <v>2</v>
      </c>
    </row>
    <row r="3407" spans="1:3">
      <c r="A3407" t="s">
        <v>3</v>
      </c>
    </row>
    <row r="3408" spans="1:3">
      <c r="A3408" t="s">
        <v>4</v>
      </c>
    </row>
    <row r="3409" spans="1:1">
      <c r="A3409" t="s">
        <v>5</v>
      </c>
    </row>
    <row r="3410" spans="1:1">
      <c r="A3410" t="s">
        <v>6</v>
      </c>
    </row>
    <row r="3411" spans="1:1">
      <c r="A3411" t="s">
        <v>7</v>
      </c>
    </row>
    <row r="3413" spans="1:1">
      <c r="A3413" t="s">
        <v>8</v>
      </c>
    </row>
    <row r="3414" spans="1:1">
      <c r="A3414" t="s">
        <v>9</v>
      </c>
    </row>
    <row r="3415" spans="1:1">
      <c r="A3415" t="s">
        <v>10</v>
      </c>
    </row>
    <row r="3416" spans="1:1">
      <c r="A3416" t="s">
        <v>11</v>
      </c>
    </row>
    <row r="3417" spans="1:1">
      <c r="A3417" t="s">
        <v>12</v>
      </c>
    </row>
    <row r="3419" spans="1:1">
      <c r="A3419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log_sw200_parsed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Yunhao Mao</dc:creator>
  <cp:lastModifiedBy>Yunhao Mao</cp:lastModifiedBy>
  <dcterms:created xsi:type="dcterms:W3CDTF">2018-07-13T22:56:02Z</dcterms:created>
  <dcterms:modified xsi:type="dcterms:W3CDTF">2018-07-16T01:35:53Z</dcterms:modified>
</cp:coreProperties>
</file>